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1B004612-6A44-4ADE-9496-49465DA4D398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181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<sst xmlns="http://schemas.openxmlformats.org/spreadsheetml/2006/main" count="19291" uniqueCount="10117">
  <si>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</si>
  <si>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</si>
  <si>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</si>
  <si>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</si>
  <si>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投资活动产生的现金流量净额 累积 2022-09-30 (元)</t>
  </si>
  <si>
    <t>投资活动产生的现金流量净额 累积 2021-09-30 (元)</t>
  </si>
  <si>
    <t>投资活动产生的现金流量净额 累积 2020-09-30 (元)</t>
  </si>
  <si>
    <t>投资活动产生的现金流量净额 累积 2019-09-30 (元)</t>
  </si>
  <si>
    <t>投资活动产生的现金流量净额 累积 2018-09-30 (元)</t>
  </si>
  <si>
    <t>投资活动产生的现金流量净额 累积 2017-09-30 (元)</t>
  </si>
  <si>
    <t>投资活动产生的现金流量净额 累积 2016-09-30 (元)</t>
  </si>
  <si>
    <t>投资活动产生的现金流量净额 累积 2015-09-30 (元)</t>
  </si>
  <si>
    <t>投资活动产生的现金流量净额 累积 2014-09-30 (元)</t>
  </si>
  <si>
    <t>投资活动产生的现金流量净额 累积 2013-09-30 (元)</t>
  </si>
  <si>
    <t>投资活动产生的现金流量净额 累积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</si>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</sst>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50863000000</v>
      </c>
      <c r="G2">
        <v>-181256000000</v>
      </c>
      <c r="H2">
        <v>7249000000</v>
      </c>
      <c r="I2">
        <v>390538000000</v>
      </c>
      <c r="J2">
        <v>52080000000</v>
      </c>
      <c r="K2">
        <v>-63293000000</v>
      </c>
      <c r="L2">
        <v>-293652000000</v>
      </c>
      <c r="M2">
        <v>-170214000000</v>
      </c>
      <c r="N2">
        <v>-357218000000</v>
      </c>
      <c r="O2">
        <v>-74850172000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-667705678</v>
      </c>
      <c r="G3">
        <v>-865133463</v>
      </c>
      <c r="H3">
        <v>-763478890</v>
      </c>
      <c r="I3">
        <v>-1338934867</v>
      </c>
      <c r="J3">
        <v>-2592432493</v>
      </c>
      <c r="K3">
        <v>-3527524548</v>
      </c>
      <c r="L3">
        <v>-2231964828</v>
      </c>
      <c r="M3">
        <v>-38553786</v>
      </c>
      <c r="N3">
        <v>-87010124</v>
      </c>
      <c r="O3">
        <v>-64838818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-2324508481.2800002</v>
      </c>
      <c r="L4">
        <v>-1014527856.49</v>
      </c>
      <c r="M4">
        <v>-446072368.87</v>
      </c>
      <c r="N4">
        <v>-127608154.95999999</v>
      </c>
      <c r="O4">
        <v>-804128640.28999996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-575364853</v>
      </c>
      <c r="G5">
        <v>-253939624</v>
      </c>
      <c r="H5">
        <v>1013853275</v>
      </c>
      <c r="I5">
        <v>-771476668</v>
      </c>
      <c r="J5">
        <v>-394399597</v>
      </c>
      <c r="K5">
        <v>-499222989</v>
      </c>
      <c r="L5">
        <v>-219616101</v>
      </c>
      <c r="M5">
        <v>57581411</v>
      </c>
      <c r="N5">
        <v>-73054402</v>
      </c>
      <c r="O5">
        <v>-256107450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-102576773</v>
      </c>
      <c r="G6">
        <v>-172214090</v>
      </c>
      <c r="H6">
        <v>-268044693</v>
      </c>
      <c r="I6">
        <v>-603236151</v>
      </c>
      <c r="J6">
        <v>-321785589</v>
      </c>
      <c r="K6">
        <v>-727171326</v>
      </c>
      <c r="L6">
        <v>-857874632</v>
      </c>
      <c r="M6">
        <v>-924456571</v>
      </c>
      <c r="N6">
        <v>-706384701</v>
      </c>
      <c r="O6">
        <v>-494251991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-5825512161</v>
      </c>
      <c r="G7">
        <v>-9836718018</v>
      </c>
      <c r="H7">
        <v>-7525807564</v>
      </c>
      <c r="I7">
        <v>-6073905541</v>
      </c>
      <c r="J7">
        <v>-5054290243</v>
      </c>
      <c r="K7">
        <v>-2818745701</v>
      </c>
      <c r="L7">
        <v>-4874376007</v>
      </c>
      <c r="M7">
        <v>-731440984</v>
      </c>
      <c r="N7">
        <v>-868281676</v>
      </c>
      <c r="O7">
        <v>-887079947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-410545607</v>
      </c>
      <c r="G8">
        <v>589515034</v>
      </c>
      <c r="H8">
        <v>-1720507203</v>
      </c>
      <c r="I8">
        <v>-2596559915</v>
      </c>
      <c r="J8">
        <v>-1533552260</v>
      </c>
      <c r="K8">
        <v>-1226861023</v>
      </c>
      <c r="L8">
        <v>-345188633</v>
      </c>
      <c r="M8">
        <v>-7065736</v>
      </c>
      <c r="N8">
        <v>-111130514</v>
      </c>
      <c r="O8">
        <v>195558591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-795016156</v>
      </c>
      <c r="G9">
        <v>-1027898829</v>
      </c>
      <c r="H9">
        <v>-1235814470</v>
      </c>
      <c r="I9">
        <v>-1833914758</v>
      </c>
      <c r="J9">
        <v>-515019135</v>
      </c>
      <c r="K9">
        <v>-7259906730</v>
      </c>
      <c r="L9">
        <v>-25627827306</v>
      </c>
      <c r="M9">
        <v>-2481967167</v>
      </c>
      <c r="N9">
        <v>-9006844876</v>
      </c>
      <c r="O9">
        <v>-6614067809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-27101622134</v>
      </c>
      <c r="G10">
        <v>-26129311121</v>
      </c>
      <c r="H10">
        <v>-14736279390</v>
      </c>
      <c r="I10">
        <v>-11687702347</v>
      </c>
      <c r="J10">
        <v>-26043602612</v>
      </c>
      <c r="K10">
        <v>-11594898534</v>
      </c>
      <c r="L10">
        <v>-27855681748</v>
      </c>
      <c r="M10">
        <v>-12036546173</v>
      </c>
      <c r="N10">
        <v>-11932601292</v>
      </c>
      <c r="O10">
        <v>-10462076009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-71756267</v>
      </c>
      <c r="G11">
        <v>-1497316035</v>
      </c>
      <c r="H11">
        <v>-1422967173</v>
      </c>
      <c r="I11">
        <v>-1147009042</v>
      </c>
      <c r="J11">
        <v>-895566532</v>
      </c>
      <c r="K11">
        <v>-286051504</v>
      </c>
      <c r="L11">
        <v>-788741402</v>
      </c>
      <c r="M11">
        <v>-802787270</v>
      </c>
      <c r="N11">
        <v>-718984384</v>
      </c>
      <c r="O11">
        <v>-925209831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-59068000000</v>
      </c>
      <c r="G12">
        <v>-58644000000</v>
      </c>
      <c r="H12">
        <v>-62462000000</v>
      </c>
      <c r="I12">
        <v>40770000000</v>
      </c>
      <c r="J12">
        <v>-84182000000</v>
      </c>
      <c r="K12">
        <v>-188593000000</v>
      </c>
      <c r="L12">
        <v>-41944000000</v>
      </c>
      <c r="M12">
        <v>-16086000000</v>
      </c>
      <c r="N12">
        <v>1851000000</v>
      </c>
      <c r="O12">
        <v>-47406095755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127130000000</v>
      </c>
      <c r="G13">
        <v>60209000000</v>
      </c>
      <c r="H13">
        <v>-1483000000</v>
      </c>
      <c r="I13">
        <v>303427000000</v>
      </c>
      <c r="J13">
        <v>273628000000</v>
      </c>
      <c r="K13">
        <v>-1084467000000</v>
      </c>
      <c r="L13">
        <v>-197257000000</v>
      </c>
      <c r="M13">
        <v>-142092000000</v>
      </c>
      <c r="N13">
        <v>-70559000000</v>
      </c>
      <c r="O13">
        <v>-20101000000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-818676524</v>
      </c>
      <c r="G14">
        <v>-1572080794</v>
      </c>
      <c r="H14">
        <v>-1264164838</v>
      </c>
      <c r="I14">
        <v>-1720854532</v>
      </c>
      <c r="J14">
        <v>-889276985</v>
      </c>
      <c r="K14">
        <v>-860468934</v>
      </c>
      <c r="L14">
        <v>-1032010245</v>
      </c>
      <c r="M14">
        <v>-1226946126</v>
      </c>
      <c r="N14">
        <v>-896316476</v>
      </c>
      <c r="O14">
        <v>-630868283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391988205</v>
      </c>
      <c r="G15">
        <v>-5391848972</v>
      </c>
      <c r="H15">
        <v>6224922</v>
      </c>
      <c r="I15">
        <v>-4490348987</v>
      </c>
      <c r="J15">
        <v>2003624688</v>
      </c>
      <c r="K15">
        <v>-14472243653</v>
      </c>
      <c r="L15">
        <v>-2961430532</v>
      </c>
      <c r="M15">
        <v>-2022436972</v>
      </c>
      <c r="N15">
        <v>-2194296202</v>
      </c>
      <c r="O15">
        <v>-3881299126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-17728089903</v>
      </c>
      <c r="G16">
        <v>-11836022682</v>
      </c>
      <c r="H16">
        <v>-12039844154</v>
      </c>
      <c r="I16">
        <v>-9947831564</v>
      </c>
      <c r="J16">
        <v>-3870854943</v>
      </c>
      <c r="K16">
        <v>-23356800314</v>
      </c>
      <c r="L16">
        <v>-17017652163</v>
      </c>
      <c r="M16">
        <v>-8507418629</v>
      </c>
      <c r="N16">
        <v>-5159682861</v>
      </c>
      <c r="O16">
        <v>13166223350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-155686331</v>
      </c>
      <c r="G17">
        <v>-574271363</v>
      </c>
      <c r="H17">
        <v>-350492172</v>
      </c>
      <c r="I17">
        <v>-472401543</v>
      </c>
      <c r="J17">
        <v>-2504423520</v>
      </c>
      <c r="K17">
        <v>-4044773185</v>
      </c>
      <c r="L17">
        <v>-5474643889</v>
      </c>
      <c r="M17">
        <v>-3554351421</v>
      </c>
      <c r="N17">
        <v>-1902956645</v>
      </c>
      <c r="O17">
        <v>-1387528557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-12734641845</v>
      </c>
      <c r="G18">
        <v>-11328386155</v>
      </c>
      <c r="H18">
        <v>-5108898417</v>
      </c>
      <c r="I18">
        <v>-6265985459</v>
      </c>
      <c r="J18">
        <v>-774202783</v>
      </c>
      <c r="K18">
        <v>-1078637957</v>
      </c>
      <c r="L18">
        <v>-761673258</v>
      </c>
      <c r="M18">
        <v>-2139431030</v>
      </c>
      <c r="N18">
        <v>-569732611</v>
      </c>
      <c r="O18">
        <v>-526248235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-1765645576</v>
      </c>
      <c r="G19">
        <v>-1620801668</v>
      </c>
      <c r="H19">
        <v>-4819850352</v>
      </c>
      <c r="I19">
        <v>-5948486927</v>
      </c>
      <c r="J19">
        <v>434390227</v>
      </c>
      <c r="K19">
        <v>-1367070729</v>
      </c>
      <c r="L19">
        <v>-758471471</v>
      </c>
      <c r="M19">
        <v>-540377279</v>
      </c>
      <c r="N19">
        <v>-1248369003</v>
      </c>
      <c r="O19">
        <v>-1535784739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-1514350773</v>
      </c>
      <c r="G20">
        <v>-810448876</v>
      </c>
      <c r="H20">
        <v>-687990135</v>
      </c>
      <c r="I20">
        <v>-1618151244</v>
      </c>
      <c r="J20">
        <v>-4463130293</v>
      </c>
      <c r="K20">
        <v>-1180825159</v>
      </c>
      <c r="L20">
        <v>-2803081248</v>
      </c>
      <c r="M20">
        <v>-3460458527</v>
      </c>
      <c r="N20">
        <v>-6928563687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-1256740695</v>
      </c>
      <c r="G21">
        <v>-2348335163</v>
      </c>
      <c r="H21">
        <v>-45183862</v>
      </c>
      <c r="I21">
        <v>-4635094090</v>
      </c>
      <c r="J21">
        <v>-5647401406</v>
      </c>
      <c r="K21">
        <v>-6756926324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-1799667883</v>
      </c>
      <c r="G22">
        <v>-3133157686</v>
      </c>
      <c r="H22">
        <v>-309562515</v>
      </c>
      <c r="I22">
        <v>-1038676354</v>
      </c>
      <c r="J22">
        <v>-5604056207</v>
      </c>
      <c r="K22">
        <v>5081290432</v>
      </c>
      <c r="L22">
        <v>-2407342905</v>
      </c>
      <c r="M22">
        <v>-5920195153</v>
      </c>
      <c r="N22">
        <v>-1944761337</v>
      </c>
      <c r="O22">
        <v>-4097701342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-10056396000</v>
      </c>
      <c r="G23">
        <v>-11143740000</v>
      </c>
      <c r="H23">
        <v>-6988181000</v>
      </c>
      <c r="I23">
        <v>-11000083000</v>
      </c>
      <c r="J23">
        <v>-9853590000</v>
      </c>
      <c r="K23">
        <v>-9734171000</v>
      </c>
      <c r="L23">
        <v>-10961905000</v>
      </c>
      <c r="M23">
        <v>-12961519000</v>
      </c>
      <c r="N23">
        <v>-8568523000</v>
      </c>
      <c r="O23">
        <v>-11955249000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-99831000000</v>
      </c>
      <c r="G24">
        <v>-103264000000</v>
      </c>
      <c r="H24">
        <v>-70752000000</v>
      </c>
      <c r="I24">
        <v>-3270000000</v>
      </c>
      <c r="J24">
        <v>-70105000000</v>
      </c>
      <c r="K24">
        <v>-41219000000</v>
      </c>
      <c r="L24">
        <v>-74209000000</v>
      </c>
      <c r="M24">
        <v>-87141000000</v>
      </c>
      <c r="N24">
        <v>-122304000000</v>
      </c>
      <c r="O24">
        <v>-96778000000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-12208000000</v>
      </c>
      <c r="G25">
        <v>-1550000000</v>
      </c>
      <c r="H25">
        <v>-11671000000</v>
      </c>
      <c r="I25">
        <v>-9469000000</v>
      </c>
      <c r="J25">
        <v>-5016000000</v>
      </c>
      <c r="K25">
        <v>-6675000000</v>
      </c>
      <c r="L25">
        <v>-5083000000</v>
      </c>
      <c r="M25">
        <v>-4559000000</v>
      </c>
      <c r="N25">
        <v>-10009000000</v>
      </c>
      <c r="O25">
        <v>-8138000000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1683059332</v>
      </c>
      <c r="G26">
        <v>-5177491037</v>
      </c>
      <c r="H26">
        <v>8928354130</v>
      </c>
      <c r="I26">
        <v>-2748371689</v>
      </c>
      <c r="J26">
        <v>21435713226</v>
      </c>
      <c r="K26">
        <v>6382547624</v>
      </c>
      <c r="L26">
        <v>-16605573668</v>
      </c>
      <c r="M26">
        <v>5652703855</v>
      </c>
      <c r="N26">
        <v>5554029054</v>
      </c>
      <c r="O26">
        <v>539704953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-7694958000</v>
      </c>
      <c r="G27">
        <v>-12190373000</v>
      </c>
      <c r="H27">
        <v>-13389330000</v>
      </c>
      <c r="I27">
        <v>-2593640000</v>
      </c>
      <c r="J27">
        <v>-1984644000</v>
      </c>
      <c r="K27">
        <v>-680650000</v>
      </c>
      <c r="L27">
        <v>434227000</v>
      </c>
      <c r="M27">
        <v>-1540477000</v>
      </c>
      <c r="N27">
        <v>-910174000</v>
      </c>
      <c r="O27">
        <v>-5302463664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-2489869771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-308497291</v>
      </c>
      <c r="G29">
        <v>-318158875</v>
      </c>
      <c r="H29">
        <v>-59999103</v>
      </c>
      <c r="I29">
        <v>-95350057</v>
      </c>
      <c r="J29">
        <v>-27828233</v>
      </c>
      <c r="K29">
        <v>-292224054</v>
      </c>
      <c r="L29">
        <v>-1194787272</v>
      </c>
      <c r="M29">
        <v>-164323909</v>
      </c>
      <c r="N29">
        <v>-402831881</v>
      </c>
      <c r="O29">
        <v>-361449776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-15240026</v>
      </c>
      <c r="G30">
        <v>-148437642</v>
      </c>
      <c r="H30">
        <v>-96384643</v>
      </c>
      <c r="I30">
        <v>-21400658</v>
      </c>
      <c r="J30">
        <v>-387874390</v>
      </c>
      <c r="K30">
        <v>-173232835</v>
      </c>
      <c r="L30">
        <v>-255681392</v>
      </c>
      <c r="M30">
        <v>-764468213</v>
      </c>
      <c r="N30">
        <v>-1062020938</v>
      </c>
      <c r="O30">
        <v>-1210668732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-68373000000</v>
      </c>
      <c r="G31">
        <v>-149550000000</v>
      </c>
      <c r="H31">
        <v>-10663000000</v>
      </c>
      <c r="I31">
        <v>153995000000</v>
      </c>
      <c r="J31">
        <v>21996000000</v>
      </c>
      <c r="K31">
        <v>75952000000</v>
      </c>
      <c r="L31">
        <v>-294603000000</v>
      </c>
      <c r="M31">
        <v>-169231000000</v>
      </c>
      <c r="N31">
        <v>-176207000000</v>
      </c>
      <c r="O31">
        <v>-45304000000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-1678605988</v>
      </c>
      <c r="G32">
        <v>-1792534858</v>
      </c>
      <c r="H32">
        <v>-3279561045</v>
      </c>
      <c r="I32">
        <v>-3062297424</v>
      </c>
      <c r="J32">
        <v>2609329902</v>
      </c>
      <c r="K32">
        <v>-2098935520</v>
      </c>
      <c r="L32">
        <v>-450411134</v>
      </c>
      <c r="M32">
        <v>-312457221</v>
      </c>
      <c r="N32">
        <v>-420391657</v>
      </c>
      <c r="O32">
        <v>-737134871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-105017599</v>
      </c>
      <c r="G33">
        <v>-108410457</v>
      </c>
      <c r="H33">
        <v>-50517895</v>
      </c>
      <c r="I33">
        <v>-76405635</v>
      </c>
      <c r="J33">
        <v>-65748156</v>
      </c>
      <c r="K33">
        <v>-208488492</v>
      </c>
      <c r="L33">
        <v>-75815675</v>
      </c>
      <c r="M33">
        <v>-169957992</v>
      </c>
      <c r="N33">
        <v>-7508963</v>
      </c>
      <c r="O33">
        <v>-4029188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-6196701562</v>
      </c>
      <c r="G34">
        <v>-4165115262</v>
      </c>
      <c r="H34">
        <v>-3778078693</v>
      </c>
      <c r="I34">
        <v>-2404236505</v>
      </c>
      <c r="J34">
        <v>-3261815101</v>
      </c>
      <c r="K34">
        <v>-2795245035</v>
      </c>
      <c r="L34">
        <v>-2043138720</v>
      </c>
      <c r="M34">
        <v>-3168174236</v>
      </c>
      <c r="N34">
        <v>-2676921838</v>
      </c>
      <c r="O34">
        <v>-3592836431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-20592251880</v>
      </c>
      <c r="G35">
        <v>-10861550739</v>
      </c>
      <c r="H35">
        <v>-882285323</v>
      </c>
      <c r="I35">
        <v>-14503264126</v>
      </c>
      <c r="J35">
        <v>-5062878025</v>
      </c>
      <c r="K35">
        <v>-8358097813</v>
      </c>
      <c r="L35">
        <v>-986613895</v>
      </c>
      <c r="M35">
        <v>-2716491763</v>
      </c>
      <c r="N35">
        <v>-853981360</v>
      </c>
      <c r="O35">
        <v>136017845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-56473726720</v>
      </c>
      <c r="G36">
        <v>-68491161267</v>
      </c>
      <c r="H36">
        <v>-47818883525</v>
      </c>
      <c r="I36">
        <v>-42637333630</v>
      </c>
      <c r="J36">
        <v>-51803248791</v>
      </c>
      <c r="K36">
        <v>-64792258306</v>
      </c>
      <c r="L36">
        <v>-62977816961</v>
      </c>
      <c r="M36">
        <v>-49658654363</v>
      </c>
      <c r="N36">
        <v>-55677569061</v>
      </c>
      <c r="O36">
        <v>-63052471013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76431687</v>
      </c>
      <c r="G37">
        <v>-41139261</v>
      </c>
      <c r="H37">
        <v>37959587</v>
      </c>
      <c r="I37">
        <v>669915</v>
      </c>
      <c r="J37">
        <v>-52716440</v>
      </c>
      <c r="K37">
        <v>-23831569</v>
      </c>
      <c r="L37">
        <v>-9390826</v>
      </c>
      <c r="M37">
        <v>5941608</v>
      </c>
      <c r="N37">
        <v>18211175</v>
      </c>
      <c r="O37">
        <v>-22964050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-130248046</v>
      </c>
      <c r="G38">
        <v>320515189</v>
      </c>
      <c r="H38">
        <v>-769773917</v>
      </c>
      <c r="I38">
        <v>1887872806</v>
      </c>
      <c r="J38">
        <v>93887138</v>
      </c>
      <c r="K38">
        <v>52493702</v>
      </c>
      <c r="L38">
        <v>211787062</v>
      </c>
      <c r="M38">
        <v>508337443</v>
      </c>
      <c r="N38">
        <v>-722738375</v>
      </c>
      <c r="O38">
        <v>-286788078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134140928</v>
      </c>
      <c r="G39">
        <v>75596988</v>
      </c>
      <c r="H39">
        <v>88455133</v>
      </c>
      <c r="I39">
        <v>-535943425</v>
      </c>
      <c r="J39">
        <v>16177787</v>
      </c>
      <c r="K39">
        <v>-173240143</v>
      </c>
      <c r="L39">
        <v>322866</v>
      </c>
      <c r="M39">
        <v>-70603</v>
      </c>
      <c r="N39">
        <v>-1046887</v>
      </c>
      <c r="O39">
        <v>-569194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-1430205240</v>
      </c>
      <c r="G40">
        <v>-674359357</v>
      </c>
      <c r="H40">
        <v>-1064921023</v>
      </c>
      <c r="I40">
        <v>-44514268</v>
      </c>
      <c r="J40">
        <v>-696224413</v>
      </c>
      <c r="K40">
        <v>-11423109</v>
      </c>
      <c r="L40">
        <v>-112264758</v>
      </c>
      <c r="M40">
        <v>-167024655</v>
      </c>
      <c r="N40">
        <v>-192830238</v>
      </c>
      <c r="O40">
        <v>-216052770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-42381164</v>
      </c>
      <c r="G41">
        <v>-267456815</v>
      </c>
      <c r="H41">
        <v>201717959</v>
      </c>
      <c r="I41">
        <v>-153520928</v>
      </c>
      <c r="J41">
        <v>-51940070</v>
      </c>
      <c r="K41">
        <v>-410085819</v>
      </c>
      <c r="L41">
        <v>-108926177</v>
      </c>
      <c r="M41">
        <v>-46093288</v>
      </c>
      <c r="N41">
        <v>-31537135</v>
      </c>
      <c r="O41">
        <v>-917372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-150652450</v>
      </c>
      <c r="G42">
        <v>-242325403</v>
      </c>
      <c r="H42">
        <v>26414842</v>
      </c>
      <c r="I42">
        <v>-1099975955</v>
      </c>
      <c r="J42">
        <v>-334210630</v>
      </c>
      <c r="K42">
        <v>-354654582</v>
      </c>
      <c r="L42">
        <v>56268995</v>
      </c>
      <c r="M42">
        <v>-31042997</v>
      </c>
      <c r="N42">
        <v>-66202029</v>
      </c>
      <c r="O42">
        <v>-72392157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1753351986</v>
      </c>
      <c r="G43">
        <v>546010668</v>
      </c>
      <c r="H43">
        <v>55795547</v>
      </c>
      <c r="I43">
        <v>-1826551556</v>
      </c>
      <c r="J43">
        <v>-1715802574</v>
      </c>
      <c r="K43">
        <v>-745637828</v>
      </c>
      <c r="L43">
        <v>-641624844</v>
      </c>
      <c r="M43">
        <v>-234774872</v>
      </c>
      <c r="N43">
        <v>40238339</v>
      </c>
      <c r="O43">
        <v>-248708764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3157517</v>
      </c>
      <c r="G44">
        <v>-13710051</v>
      </c>
      <c r="H44">
        <v>-58292053</v>
      </c>
      <c r="I44">
        <v>-28765127</v>
      </c>
      <c r="J44">
        <v>-44749137</v>
      </c>
      <c r="K44">
        <v>-296174677</v>
      </c>
      <c r="L44">
        <v>-294165414</v>
      </c>
      <c r="M44">
        <v>5421508</v>
      </c>
      <c r="N44">
        <v>-514687000</v>
      </c>
      <c r="O44">
        <v>-330661672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-302159018</v>
      </c>
      <c r="G45">
        <v>194797775</v>
      </c>
      <c r="H45">
        <v>-96135934</v>
      </c>
      <c r="I45">
        <v>-106414951</v>
      </c>
      <c r="J45">
        <v>27732002</v>
      </c>
      <c r="K45">
        <v>-45872661</v>
      </c>
      <c r="L45">
        <v>-35942261</v>
      </c>
      <c r="M45">
        <v>-118616634</v>
      </c>
      <c r="N45">
        <v>-145954706</v>
      </c>
      <c r="O45">
        <v>-117491306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2263793301</v>
      </c>
      <c r="G46">
        <v>281734614</v>
      </c>
      <c r="H46">
        <v>-1116210021</v>
      </c>
      <c r="I46">
        <v>-1458510549</v>
      </c>
      <c r="J46">
        <v>-2129694070</v>
      </c>
      <c r="K46">
        <v>-2688235075</v>
      </c>
      <c r="L46">
        <v>-472764492</v>
      </c>
      <c r="M46">
        <v>-283047627</v>
      </c>
      <c r="N46">
        <v>338345349</v>
      </c>
      <c r="O46">
        <v>-637196254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-318310056</v>
      </c>
      <c r="G47">
        <v>147717668</v>
      </c>
      <c r="H47">
        <v>-265072415</v>
      </c>
      <c r="I47">
        <v>249968069</v>
      </c>
      <c r="J47">
        <v>-6536002739</v>
      </c>
      <c r="K47">
        <v>-202722392</v>
      </c>
      <c r="L47">
        <v>-570441016</v>
      </c>
      <c r="M47">
        <v>-62775065</v>
      </c>
      <c r="N47">
        <v>-56710833</v>
      </c>
      <c r="O47">
        <v>-9437549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-506354225</v>
      </c>
      <c r="G48">
        <v>-279453749</v>
      </c>
      <c r="H48">
        <v>-87796955</v>
      </c>
      <c r="I48">
        <v>-639836804</v>
      </c>
      <c r="J48">
        <v>-1023904548</v>
      </c>
      <c r="K48">
        <v>6998681</v>
      </c>
      <c r="L48">
        <v>-277448245</v>
      </c>
      <c r="M48">
        <v>-255484257</v>
      </c>
      <c r="N48">
        <v>-55075677</v>
      </c>
      <c r="O48">
        <v>-92238609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-738017564</v>
      </c>
      <c r="G49">
        <v>-1636050005</v>
      </c>
      <c r="H49">
        <v>-399420677</v>
      </c>
      <c r="I49">
        <v>-116588964</v>
      </c>
      <c r="J49">
        <v>-497755190</v>
      </c>
      <c r="K49">
        <v>-944444359</v>
      </c>
      <c r="L49">
        <v>-449050979</v>
      </c>
      <c r="M49">
        <v>-141868105</v>
      </c>
      <c r="N49">
        <v>-211517909</v>
      </c>
      <c r="O49">
        <v>-421176349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203241346</v>
      </c>
      <c r="G50">
        <v>-128542122</v>
      </c>
      <c r="H50">
        <v>-457847643</v>
      </c>
      <c r="I50">
        <v>-671271704</v>
      </c>
      <c r="J50">
        <v>21192884</v>
      </c>
      <c r="K50">
        <v>-1490448190</v>
      </c>
      <c r="L50">
        <v>282629658</v>
      </c>
      <c r="M50">
        <v>146558647</v>
      </c>
      <c r="N50">
        <v>126970734</v>
      </c>
      <c r="O50">
        <v>148803427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-1700698.04</v>
      </c>
      <c r="L51">
        <v>-8907327.7300000004</v>
      </c>
      <c r="M51">
        <v>-9920356.6400000006</v>
      </c>
      <c r="N51">
        <v>-96555967.060000002</v>
      </c>
      <c r="O51">
        <v>-18995958.940000001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-1275901743</v>
      </c>
      <c r="G52">
        <v>1351881990</v>
      </c>
      <c r="H52">
        <v>39660027</v>
      </c>
      <c r="I52">
        <v>-1491898996</v>
      </c>
      <c r="J52">
        <v>1324821126</v>
      </c>
      <c r="K52">
        <v>448566252</v>
      </c>
      <c r="L52">
        <v>-4074958485</v>
      </c>
      <c r="M52">
        <v>-796925659</v>
      </c>
      <c r="N52">
        <v>-546687682</v>
      </c>
      <c r="O52">
        <v>-1771978191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80624803</v>
      </c>
      <c r="G53">
        <v>-184572584</v>
      </c>
      <c r="H53">
        <v>-166373869</v>
      </c>
      <c r="I53">
        <v>-666390924</v>
      </c>
      <c r="J53">
        <v>-481160462</v>
      </c>
      <c r="K53">
        <v>-833231991</v>
      </c>
      <c r="L53">
        <v>-259480725</v>
      </c>
      <c r="M53">
        <v>-1311824971</v>
      </c>
      <c r="N53">
        <v>-337582801</v>
      </c>
      <c r="O53">
        <v>-568784435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-12149924736</v>
      </c>
      <c r="H54">
        <v>-6551844632</v>
      </c>
      <c r="I54">
        <v>-9984647001</v>
      </c>
      <c r="J54">
        <v>-6533349821</v>
      </c>
      <c r="K54">
        <v>-3049095252</v>
      </c>
      <c r="L54">
        <v>-4285609887</v>
      </c>
      <c r="M54">
        <v>-2715048288</v>
      </c>
      <c r="N54">
        <v>-1143150321</v>
      </c>
      <c r="O54">
        <v>-2409686244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-2544041</v>
      </c>
      <c r="I55">
        <v>-71930544</v>
      </c>
      <c r="J55">
        <v>9661503</v>
      </c>
      <c r="K55">
        <v>5517887</v>
      </c>
      <c r="L55">
        <v>44602968</v>
      </c>
      <c r="M55">
        <v>-474794</v>
      </c>
      <c r="N55">
        <v>-70123466</v>
      </c>
      <c r="O55">
        <v>-104682931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263482938</v>
      </c>
      <c r="G56">
        <v>-85390647</v>
      </c>
      <c r="H56">
        <v>122606481</v>
      </c>
      <c r="I56">
        <v>183494455</v>
      </c>
      <c r="J56">
        <v>-102839150</v>
      </c>
      <c r="K56">
        <v>20294634</v>
      </c>
      <c r="L56">
        <v>-87554254</v>
      </c>
      <c r="M56">
        <v>1480545</v>
      </c>
      <c r="N56">
        <v>312291931</v>
      </c>
      <c r="O56">
        <v>-1956273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-78274307</v>
      </c>
      <c r="G57">
        <v>-22196007</v>
      </c>
      <c r="H57">
        <v>-156411239</v>
      </c>
      <c r="I57">
        <v>-44189294</v>
      </c>
      <c r="J57">
        <v>5319460</v>
      </c>
      <c r="K57">
        <v>-46865787</v>
      </c>
      <c r="L57">
        <v>-51455502</v>
      </c>
      <c r="M57">
        <v>-13767835</v>
      </c>
      <c r="N57">
        <v>-37641794</v>
      </c>
      <c r="O57">
        <v>-45609498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-232127554</v>
      </c>
      <c r="G58">
        <v>58039621</v>
      </c>
      <c r="H58">
        <v>873703338</v>
      </c>
      <c r="I58">
        <v>86568005</v>
      </c>
      <c r="J58">
        <v>-553419622</v>
      </c>
      <c r="K58">
        <v>-16043969</v>
      </c>
      <c r="L58">
        <v>-254024699</v>
      </c>
      <c r="M58">
        <v>-36278889</v>
      </c>
      <c r="N58">
        <v>-14925926</v>
      </c>
      <c r="O58">
        <v>-175594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-400006257</v>
      </c>
      <c r="G59">
        <v>-614634516</v>
      </c>
      <c r="H59">
        <v>-587676418</v>
      </c>
      <c r="I59">
        <v>-297103548</v>
      </c>
      <c r="J59">
        <v>-109930099</v>
      </c>
      <c r="K59">
        <v>-35905685</v>
      </c>
      <c r="L59">
        <v>-8228111</v>
      </c>
      <c r="M59">
        <v>-58512475</v>
      </c>
      <c r="N59">
        <v>29939119</v>
      </c>
      <c r="O59">
        <v>-70656475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25492418</v>
      </c>
      <c r="I60">
        <v>3796633</v>
      </c>
      <c r="J60">
        <v>-2449738030</v>
      </c>
      <c r="K60">
        <v>-1171159603</v>
      </c>
      <c r="L60">
        <v>-124484037</v>
      </c>
      <c r="M60">
        <v>-59214976</v>
      </c>
      <c r="N60">
        <v>-7680993</v>
      </c>
      <c r="O60">
        <v>-3967277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-332452268</v>
      </c>
      <c r="G61">
        <v>-1229003075</v>
      </c>
      <c r="H61">
        <v>-191992037</v>
      </c>
      <c r="I61">
        <v>-696137694</v>
      </c>
      <c r="J61">
        <v>-438895983</v>
      </c>
      <c r="K61">
        <v>-441442754</v>
      </c>
      <c r="L61">
        <v>112543</v>
      </c>
      <c r="M61">
        <v>26776826</v>
      </c>
      <c r="N61">
        <v>-32103303</v>
      </c>
      <c r="O61">
        <v>-89551258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-90579687</v>
      </c>
      <c r="G62">
        <v>-300608794</v>
      </c>
      <c r="H62">
        <v>-168255970</v>
      </c>
      <c r="I62">
        <v>-364964176</v>
      </c>
      <c r="J62">
        <v>-304351849</v>
      </c>
      <c r="K62">
        <v>-392273507</v>
      </c>
      <c r="L62">
        <v>21054218</v>
      </c>
      <c r="M62">
        <v>-34622</v>
      </c>
      <c r="N62">
        <v>-472546</v>
      </c>
      <c r="O62">
        <v>-122566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-198827689</v>
      </c>
      <c r="G63">
        <v>965680973</v>
      </c>
      <c r="H63">
        <v>534346332</v>
      </c>
      <c r="I63">
        <v>-445687619</v>
      </c>
      <c r="J63">
        <v>-943448390</v>
      </c>
      <c r="K63">
        <v>-402851674</v>
      </c>
      <c r="L63">
        <v>-2693958</v>
      </c>
      <c r="M63">
        <v>6111653</v>
      </c>
      <c r="N63">
        <v>-2997203</v>
      </c>
      <c r="O63">
        <v>-282424739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-40670358</v>
      </c>
      <c r="G64">
        <v>-188832421</v>
      </c>
      <c r="H64">
        <v>-168594730</v>
      </c>
      <c r="I64">
        <v>-95194706</v>
      </c>
      <c r="J64">
        <v>-257314772</v>
      </c>
      <c r="K64">
        <v>-312581851</v>
      </c>
      <c r="L64">
        <v>-495945545</v>
      </c>
      <c r="M64">
        <v>-151597789</v>
      </c>
      <c r="N64">
        <v>-83681489</v>
      </c>
      <c r="O64">
        <v>-78806337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-980131059</v>
      </c>
      <c r="G65">
        <v>-1071530262</v>
      </c>
      <c r="H65">
        <v>-593388776</v>
      </c>
      <c r="I65">
        <v>-221573254</v>
      </c>
      <c r="J65">
        <v>-3637270978</v>
      </c>
      <c r="K65">
        <v>-5138563577</v>
      </c>
      <c r="L65">
        <v>-2017169910</v>
      </c>
      <c r="M65">
        <v>-948706478</v>
      </c>
      <c r="N65">
        <v>-1015683854</v>
      </c>
      <c r="O65">
        <v>-696495163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-217953346</v>
      </c>
      <c r="G66">
        <v>150766659</v>
      </c>
      <c r="H66">
        <v>-4419245</v>
      </c>
      <c r="I66">
        <v>-386988382</v>
      </c>
      <c r="J66">
        <v>-22601457</v>
      </c>
      <c r="K66">
        <v>-190271548</v>
      </c>
      <c r="L66">
        <v>-44344941</v>
      </c>
      <c r="M66">
        <v>331223</v>
      </c>
      <c r="N66">
        <v>-26609250</v>
      </c>
      <c r="O66">
        <v>45907514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-106986531</v>
      </c>
      <c r="G67">
        <v>-203181626</v>
      </c>
      <c r="H67">
        <v>-16319886</v>
      </c>
      <c r="I67">
        <v>-93772932</v>
      </c>
      <c r="J67">
        <v>-126190609</v>
      </c>
      <c r="K67">
        <v>-182605451</v>
      </c>
      <c r="L67">
        <v>-190026501</v>
      </c>
      <c r="M67">
        <v>114443679</v>
      </c>
      <c r="N67">
        <v>-86839185</v>
      </c>
      <c r="O67">
        <v>-41871122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338039896</v>
      </c>
      <c r="G68">
        <v>119603</v>
      </c>
      <c r="H68">
        <v>-19608229</v>
      </c>
      <c r="I68">
        <v>-168978</v>
      </c>
      <c r="J68">
        <v>20037611</v>
      </c>
      <c r="K68">
        <v>-63142950</v>
      </c>
      <c r="L68">
        <v>42337596</v>
      </c>
      <c r="M68">
        <v>-670705</v>
      </c>
      <c r="N68">
        <v>-70309</v>
      </c>
      <c r="O68">
        <v>70748021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-175940863</v>
      </c>
      <c r="H69">
        <v>49714493</v>
      </c>
      <c r="I69">
        <v>-810776</v>
      </c>
      <c r="J69">
        <v>-6919248</v>
      </c>
      <c r="K69">
        <v>-99288</v>
      </c>
      <c r="L69">
        <v>-389908</v>
      </c>
      <c r="M69">
        <v>-525379</v>
      </c>
      <c r="N69">
        <v>-430161</v>
      </c>
      <c r="O69">
        <v>-2876557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40507630</v>
      </c>
      <c r="G70">
        <v>4347213</v>
      </c>
      <c r="H70">
        <v>3254522</v>
      </c>
      <c r="I70">
        <v>-36148077</v>
      </c>
      <c r="J70">
        <v>756913519</v>
      </c>
      <c r="K70">
        <v>-519806711</v>
      </c>
      <c r="L70">
        <v>-744994945</v>
      </c>
      <c r="M70">
        <v>16543455</v>
      </c>
      <c r="N70">
        <v>-14319531</v>
      </c>
      <c r="O70">
        <v>-88288966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-121422147</v>
      </c>
      <c r="G71">
        <v>-602021596</v>
      </c>
      <c r="H71">
        <v>-258862093</v>
      </c>
      <c r="I71">
        <v>-400441329</v>
      </c>
      <c r="J71">
        <v>-517839478</v>
      </c>
      <c r="K71">
        <v>-478864220</v>
      </c>
      <c r="L71">
        <v>-290559967</v>
      </c>
      <c r="M71">
        <v>-403105133</v>
      </c>
      <c r="N71">
        <v>-275639089</v>
      </c>
      <c r="O71">
        <v>-209008185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-5600</v>
      </c>
      <c r="I72">
        <v>-549180</v>
      </c>
      <c r="J72">
        <v>123938113</v>
      </c>
      <c r="K72">
        <v>-72286447</v>
      </c>
      <c r="L72">
        <v>-105006018</v>
      </c>
      <c r="M72">
        <v>94036610</v>
      </c>
      <c r="N72">
        <v>-95044021</v>
      </c>
      <c r="O72">
        <v>-2108131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105095961.34</v>
      </c>
      <c r="L73">
        <v>3536607</v>
      </c>
      <c r="M73">
        <v>189147799.19</v>
      </c>
      <c r="N73">
        <v>109955414.23999999</v>
      </c>
      <c r="O73">
        <v>-206489798.38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-210492015</v>
      </c>
      <c r="G74">
        <v>-312188380</v>
      </c>
      <c r="H74">
        <v>-338966116</v>
      </c>
      <c r="I74">
        <v>-433255103</v>
      </c>
      <c r="J74">
        <v>-304183112</v>
      </c>
      <c r="K74">
        <v>-299103459</v>
      </c>
      <c r="L74">
        <v>-15229256</v>
      </c>
      <c r="M74">
        <v>-12623676</v>
      </c>
      <c r="N74">
        <v>-24969193</v>
      </c>
      <c r="O74">
        <v>-15087317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-6041540961</v>
      </c>
      <c r="G75">
        <v>-2189301829</v>
      </c>
      <c r="H75">
        <v>-5591984318</v>
      </c>
      <c r="I75">
        <v>-3166469833</v>
      </c>
      <c r="J75">
        <v>-2550716717</v>
      </c>
      <c r="K75">
        <v>-3769774241</v>
      </c>
      <c r="L75">
        <v>-2257183663</v>
      </c>
      <c r="M75">
        <v>-1374249325</v>
      </c>
      <c r="N75">
        <v>-2260584798</v>
      </c>
      <c r="O75">
        <v>-4109378969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-6993056</v>
      </c>
      <c r="G76">
        <v>22509788</v>
      </c>
      <c r="H76">
        <v>-95894745</v>
      </c>
      <c r="I76">
        <v>-62000421</v>
      </c>
      <c r="J76">
        <v>420348908</v>
      </c>
      <c r="K76">
        <v>1003795358</v>
      </c>
      <c r="L76">
        <v>-167273075</v>
      </c>
      <c r="M76">
        <v>-138738824</v>
      </c>
      <c r="N76">
        <v>28284934</v>
      </c>
      <c r="O76">
        <v>-53644061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6084410</v>
      </c>
      <c r="G77">
        <v>28516485</v>
      </c>
      <c r="H77">
        <v>43837431</v>
      </c>
      <c r="I77">
        <v>35607019</v>
      </c>
      <c r="J77">
        <v>109666702</v>
      </c>
      <c r="K77">
        <v>-198840388</v>
      </c>
      <c r="L77">
        <v>-886045</v>
      </c>
      <c r="M77">
        <v>1280900</v>
      </c>
      <c r="N77">
        <v>-22584779</v>
      </c>
      <c r="O77">
        <v>229047055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140100</v>
      </c>
      <c r="M78">
        <v>-4029</v>
      </c>
      <c r="N78">
        <v>-3649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6669326</v>
      </c>
      <c r="G79">
        <v>-313363120</v>
      </c>
      <c r="H79">
        <v>-986748</v>
      </c>
      <c r="I79">
        <v>-102257116</v>
      </c>
      <c r="J79">
        <v>-259589479</v>
      </c>
      <c r="K79">
        <v>-17540416</v>
      </c>
      <c r="L79">
        <v>302562419</v>
      </c>
      <c r="M79">
        <v>-96424568</v>
      </c>
      <c r="N79">
        <v>180760382</v>
      </c>
      <c r="O79">
        <v>-16844626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643424098</v>
      </c>
      <c r="G80">
        <v>193565029</v>
      </c>
      <c r="H80">
        <v>1429574504</v>
      </c>
      <c r="I80">
        <v>502063519</v>
      </c>
      <c r="J80">
        <v>262327881</v>
      </c>
      <c r="K80">
        <v>-6160030565</v>
      </c>
      <c r="L80">
        <v>-2132718358</v>
      </c>
      <c r="M80">
        <v>-233251714</v>
      </c>
      <c r="N80">
        <v>567766010</v>
      </c>
      <c r="O80">
        <v>-16697302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-2023486606</v>
      </c>
      <c r="G81">
        <v>-59520698</v>
      </c>
      <c r="H81">
        <v>-29161626</v>
      </c>
      <c r="I81">
        <v>-53747838</v>
      </c>
      <c r="J81">
        <v>-121371194</v>
      </c>
      <c r="K81">
        <v>-60103106</v>
      </c>
      <c r="L81">
        <v>-19602057</v>
      </c>
      <c r="M81">
        <v>2327979</v>
      </c>
      <c r="N81">
        <v>-41959366</v>
      </c>
      <c r="O81">
        <v>766461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-712708697</v>
      </c>
      <c r="G82">
        <v>-810395930</v>
      </c>
      <c r="H82">
        <v>-681451447</v>
      </c>
      <c r="I82">
        <v>-177256698</v>
      </c>
      <c r="J82">
        <v>-234607692</v>
      </c>
      <c r="K82">
        <v>-720605015</v>
      </c>
      <c r="L82">
        <v>-1247948694</v>
      </c>
      <c r="M82">
        <v>-1077301048</v>
      </c>
      <c r="N82">
        <v>-2359357109</v>
      </c>
      <c r="O82">
        <v>-2071776000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32457887</v>
      </c>
      <c r="G83">
        <v>-151203742</v>
      </c>
      <c r="H83">
        <v>-131951733</v>
      </c>
      <c r="I83">
        <v>-32978614</v>
      </c>
      <c r="J83">
        <v>-19675691</v>
      </c>
      <c r="K83">
        <v>-402317374</v>
      </c>
      <c r="L83">
        <v>-3923836</v>
      </c>
      <c r="M83">
        <v>-29547539</v>
      </c>
      <c r="N83">
        <v>-123394010</v>
      </c>
      <c r="O83">
        <v>-18189686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-2869331285</v>
      </c>
      <c r="G84">
        <v>-1938252454</v>
      </c>
      <c r="H84">
        <v>-1904911714</v>
      </c>
      <c r="I84">
        <v>-597035945</v>
      </c>
      <c r="J84">
        <v>-574688595</v>
      </c>
      <c r="K84">
        <v>-2102442469</v>
      </c>
      <c r="L84">
        <v>-503829106</v>
      </c>
      <c r="M84">
        <v>-337928667</v>
      </c>
      <c r="N84">
        <v>-1001376990</v>
      </c>
      <c r="O84">
        <v>-3360152862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-1644105</v>
      </c>
      <c r="G85">
        <v>-1922861</v>
      </c>
      <c r="H85">
        <v>-548706</v>
      </c>
      <c r="I85">
        <v>172878</v>
      </c>
      <c r="J85">
        <v>-500942</v>
      </c>
      <c r="K85">
        <v>-1260639</v>
      </c>
      <c r="L85">
        <v>-1930503</v>
      </c>
      <c r="M85">
        <v>-8095625</v>
      </c>
      <c r="N85">
        <v>-5649630</v>
      </c>
      <c r="O85">
        <v>-27195239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242570370</v>
      </c>
      <c r="G86">
        <v>723198223</v>
      </c>
      <c r="H86">
        <v>1308812069</v>
      </c>
      <c r="I86">
        <v>-1108701114</v>
      </c>
      <c r="J86">
        <v>-6250798484</v>
      </c>
      <c r="K86">
        <v>-238107035</v>
      </c>
      <c r="L86">
        <v>-307685021</v>
      </c>
      <c r="M86">
        <v>-596521519</v>
      </c>
      <c r="N86">
        <v>-366328170</v>
      </c>
      <c r="O86">
        <v>-1460547909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-117393268</v>
      </c>
      <c r="G87">
        <v>-85174828</v>
      </c>
      <c r="H87">
        <v>-53690337</v>
      </c>
      <c r="I87">
        <v>-13737421</v>
      </c>
      <c r="J87">
        <v>-58711069</v>
      </c>
      <c r="K87">
        <v>-85098521</v>
      </c>
      <c r="L87">
        <v>-112483156</v>
      </c>
      <c r="M87">
        <v>-106012194</v>
      </c>
      <c r="N87">
        <v>77203668</v>
      </c>
      <c r="O87">
        <v>-13637314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-1248369002.79</v>
      </c>
      <c r="O88">
        <v>-1535784738.6900001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-16593270</v>
      </c>
      <c r="G89">
        <v>-29720962</v>
      </c>
      <c r="H89">
        <v>-482099671</v>
      </c>
      <c r="I89">
        <v>-187548106</v>
      </c>
      <c r="J89">
        <v>482922450</v>
      </c>
      <c r="K89">
        <v>-392092278</v>
      </c>
      <c r="L89">
        <v>33032311</v>
      </c>
      <c r="M89">
        <v>200417048</v>
      </c>
      <c r="N89">
        <v>34802692</v>
      </c>
      <c r="O89">
        <v>-86368865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10990233067</v>
      </c>
      <c r="G90">
        <v>-4123450949</v>
      </c>
      <c r="H90">
        <v>-23718163923</v>
      </c>
      <c r="I90">
        <v>8885458853</v>
      </c>
      <c r="J90">
        <v>-10265165510</v>
      </c>
      <c r="K90">
        <v>10078702642</v>
      </c>
      <c r="L90">
        <v>-11616152909</v>
      </c>
      <c r="M90">
        <v>1670755795</v>
      </c>
      <c r="N90">
        <v>10359125668</v>
      </c>
      <c r="O90">
        <v>-10846331188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-296874206</v>
      </c>
      <c r="G91">
        <v>60361412</v>
      </c>
      <c r="H91">
        <v>-825088879</v>
      </c>
      <c r="I91">
        <v>-229769649</v>
      </c>
      <c r="J91">
        <v>108212915</v>
      </c>
      <c r="K91">
        <v>-87922381</v>
      </c>
      <c r="L91">
        <v>-229605666</v>
      </c>
      <c r="M91">
        <v>351440842</v>
      </c>
      <c r="N91">
        <v>-105767168</v>
      </c>
      <c r="O91">
        <v>115439068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247307511</v>
      </c>
      <c r="G92">
        <v>578416075</v>
      </c>
      <c r="H92">
        <v>612258008</v>
      </c>
      <c r="I92">
        <v>-5904621</v>
      </c>
      <c r="J92">
        <v>-456646858</v>
      </c>
      <c r="K92">
        <v>452631242</v>
      </c>
      <c r="L92">
        <v>144414814</v>
      </c>
      <c r="M92">
        <v>222265022</v>
      </c>
      <c r="N92">
        <v>370982531</v>
      </c>
      <c r="O92">
        <v>-346644354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45042252</v>
      </c>
      <c r="G93">
        <v>-167672658</v>
      </c>
      <c r="H93">
        <v>-92672696</v>
      </c>
      <c r="I93">
        <v>-68357558</v>
      </c>
      <c r="J93">
        <v>-24320808</v>
      </c>
      <c r="K93">
        <v>-103452075</v>
      </c>
      <c r="L93">
        <v>-944722</v>
      </c>
      <c r="M93">
        <v>-94666972</v>
      </c>
      <c r="N93">
        <v>-52114146</v>
      </c>
      <c r="O93">
        <v>6984252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-95392753</v>
      </c>
      <c r="G94">
        <v>-64590996</v>
      </c>
      <c r="H94">
        <v>-75578281</v>
      </c>
      <c r="I94">
        <v>-45710435</v>
      </c>
      <c r="J94">
        <v>-83722537</v>
      </c>
      <c r="K94">
        <v>179158662</v>
      </c>
      <c r="L94">
        <v>75050920</v>
      </c>
      <c r="M94">
        <v>-1128767240</v>
      </c>
      <c r="N94">
        <v>-195663195</v>
      </c>
      <c r="O94">
        <v>-229353728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-46604739</v>
      </c>
      <c r="G95">
        <v>-28488695</v>
      </c>
      <c r="H95">
        <v>855692526</v>
      </c>
      <c r="I95">
        <v>-2662218186</v>
      </c>
      <c r="J95">
        <v>382302386</v>
      </c>
      <c r="K95">
        <v>-370608699</v>
      </c>
      <c r="L95">
        <v>67342784</v>
      </c>
      <c r="M95">
        <v>422340458</v>
      </c>
      <c r="N95">
        <v>-1760328855</v>
      </c>
      <c r="O95">
        <v>-76059579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-428880080</v>
      </c>
      <c r="G96">
        <v>167820892</v>
      </c>
      <c r="H96">
        <v>-225086656</v>
      </c>
      <c r="I96">
        <v>-139330500</v>
      </c>
      <c r="J96">
        <v>-151818550</v>
      </c>
      <c r="K96">
        <v>940998984</v>
      </c>
      <c r="L96">
        <v>272649970</v>
      </c>
      <c r="M96">
        <v>-29549892</v>
      </c>
      <c r="N96">
        <v>-414914043</v>
      </c>
      <c r="O96">
        <v>30862436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-1716818990</v>
      </c>
      <c r="G97">
        <v>-458831390</v>
      </c>
      <c r="H97">
        <v>-75709798</v>
      </c>
      <c r="I97">
        <v>-1326539739</v>
      </c>
      <c r="J97">
        <v>-165767935</v>
      </c>
      <c r="K97">
        <v>-86445271</v>
      </c>
      <c r="L97">
        <v>-71784420</v>
      </c>
      <c r="M97">
        <v>-145099088</v>
      </c>
      <c r="N97">
        <v>-122549002</v>
      </c>
      <c r="O97">
        <v>-493532252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14528466</v>
      </c>
      <c r="G98">
        <v>-330638</v>
      </c>
      <c r="H98">
        <v>-3834390</v>
      </c>
      <c r="I98">
        <v>167981606</v>
      </c>
      <c r="J98">
        <v>49376341</v>
      </c>
      <c r="K98">
        <v>-219541089</v>
      </c>
      <c r="L98">
        <v>-33647491</v>
      </c>
      <c r="M98">
        <v>-8049138</v>
      </c>
      <c r="N98">
        <v>-67277355</v>
      </c>
      <c r="O98">
        <v>-191303574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-53214425</v>
      </c>
      <c r="G99">
        <v>-55826976</v>
      </c>
      <c r="H99">
        <v>-446433323</v>
      </c>
      <c r="I99">
        <v>77360464</v>
      </c>
      <c r="J99">
        <v>-90785012</v>
      </c>
      <c r="K99">
        <v>-4684928</v>
      </c>
      <c r="L99">
        <v>9166152</v>
      </c>
      <c r="M99">
        <v>9278269</v>
      </c>
      <c r="N99">
        <v>6531434</v>
      </c>
      <c r="O99">
        <v>59335844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-294182269</v>
      </c>
      <c r="G100">
        <v>-848640321</v>
      </c>
      <c r="H100">
        <v>-312223932</v>
      </c>
      <c r="I100">
        <v>-17467158</v>
      </c>
      <c r="J100">
        <v>-290768845</v>
      </c>
      <c r="K100">
        <v>-255467058</v>
      </c>
      <c r="L100">
        <v>-115090976</v>
      </c>
      <c r="M100">
        <v>-141681752</v>
      </c>
      <c r="N100">
        <v>-97719092</v>
      </c>
      <c r="O100">
        <v>-120778126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-2694000000</v>
      </c>
      <c r="G101">
        <v>-5530000000</v>
      </c>
      <c r="H101">
        <v>-9486000000</v>
      </c>
      <c r="I101">
        <v>-13358000000</v>
      </c>
      <c r="J101">
        <v>-16904000000</v>
      </c>
      <c r="K101">
        <v>-23711000000</v>
      </c>
      <c r="L101">
        <v>-20077000000</v>
      </c>
      <c r="M101">
        <v>-14764000000</v>
      </c>
      <c r="N101">
        <v>-14937669000</v>
      </c>
      <c r="O101">
        <v>-7043900000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-1401906109</v>
      </c>
      <c r="G102">
        <v>15876432</v>
      </c>
      <c r="H102">
        <v>179703731</v>
      </c>
      <c r="I102">
        <v>-142460214</v>
      </c>
      <c r="J102">
        <v>-327553826</v>
      </c>
      <c r="K102">
        <v>-157825804</v>
      </c>
      <c r="L102">
        <v>-235220402</v>
      </c>
      <c r="M102">
        <v>-108248484</v>
      </c>
      <c r="N102">
        <v>-184917972</v>
      </c>
      <c r="O102">
        <v>-93654101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-49944456</v>
      </c>
      <c r="G103">
        <v>233317433</v>
      </c>
      <c r="H103">
        <v>175616474</v>
      </c>
      <c r="I103">
        <v>26540488</v>
      </c>
      <c r="J103">
        <v>-192299973</v>
      </c>
      <c r="K103">
        <v>-273846980</v>
      </c>
      <c r="L103">
        <v>-494729973</v>
      </c>
      <c r="M103">
        <v>-430370386</v>
      </c>
      <c r="N103">
        <v>-517923795</v>
      </c>
      <c r="O103">
        <v>-484968280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-136873716</v>
      </c>
      <c r="G104">
        <v>-106992157</v>
      </c>
      <c r="H104">
        <v>-72588366</v>
      </c>
      <c r="I104">
        <v>-80642593</v>
      </c>
      <c r="J104">
        <v>-234555951</v>
      </c>
      <c r="K104">
        <v>-395070317</v>
      </c>
      <c r="L104">
        <v>-174850762</v>
      </c>
      <c r="M104">
        <v>-84445888</v>
      </c>
      <c r="N104">
        <v>-183310992</v>
      </c>
      <c r="O104">
        <v>-256426737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50940045</v>
      </c>
      <c r="G105">
        <v>38780532</v>
      </c>
      <c r="H105">
        <v>15377872</v>
      </c>
      <c r="I105">
        <v>-156512084</v>
      </c>
      <c r="J105">
        <v>18626016</v>
      </c>
      <c r="K105">
        <v>77216739</v>
      </c>
      <c r="L105">
        <v>111307262</v>
      </c>
      <c r="M105">
        <v>42358973</v>
      </c>
      <c r="N105">
        <v>-43797751</v>
      </c>
      <c r="O105">
        <v>4307703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-340326932</v>
      </c>
      <c r="G106">
        <v>-173649748</v>
      </c>
      <c r="H106">
        <v>-207778625</v>
      </c>
      <c r="I106">
        <v>1219801244</v>
      </c>
      <c r="J106">
        <v>-2171711309</v>
      </c>
      <c r="K106">
        <v>363217134</v>
      </c>
      <c r="L106">
        <v>507706771</v>
      </c>
      <c r="M106">
        <v>496883635</v>
      </c>
      <c r="N106">
        <v>240354266</v>
      </c>
      <c r="O106">
        <v>133579891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635322428</v>
      </c>
      <c r="G107">
        <v>-429595541</v>
      </c>
      <c r="H107">
        <v>642900</v>
      </c>
      <c r="I107">
        <v>2585516</v>
      </c>
      <c r="J107">
        <v>-99518924</v>
      </c>
      <c r="K107">
        <v>-1670779</v>
      </c>
      <c r="L107">
        <v>372460982</v>
      </c>
      <c r="M107">
        <v>-12947681</v>
      </c>
      <c r="N107">
        <v>-114318730</v>
      </c>
      <c r="O107">
        <v>-229027680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6856775</v>
      </c>
      <c r="G108">
        <v>1487453</v>
      </c>
      <c r="H108">
        <v>31408637</v>
      </c>
      <c r="I108">
        <v>384442291</v>
      </c>
      <c r="J108">
        <v>-1024878146</v>
      </c>
      <c r="K108">
        <v>283925510</v>
      </c>
      <c r="L108">
        <v>685692329</v>
      </c>
      <c r="M108">
        <v>30049749</v>
      </c>
      <c r="N108">
        <v>-125838184</v>
      </c>
      <c r="O108">
        <v>-243392569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-417225220</v>
      </c>
      <c r="G109">
        <v>-444901552</v>
      </c>
      <c r="H109">
        <v>-669440437</v>
      </c>
      <c r="I109">
        <v>-597220515</v>
      </c>
      <c r="J109">
        <v>-494793648</v>
      </c>
      <c r="K109">
        <v>-259079372</v>
      </c>
      <c r="L109">
        <v>-634365327</v>
      </c>
      <c r="M109">
        <v>-629304622</v>
      </c>
      <c r="N109">
        <v>228102556</v>
      </c>
      <c r="O109">
        <v>-915882500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-159115063</v>
      </c>
      <c r="G110">
        <v>-405334782</v>
      </c>
      <c r="H110">
        <v>-316991931</v>
      </c>
      <c r="I110">
        <v>-584373328</v>
      </c>
      <c r="J110">
        <v>-647091400</v>
      </c>
      <c r="K110">
        <v>97276280</v>
      </c>
      <c r="L110">
        <v>-434096805</v>
      </c>
      <c r="M110">
        <v>-724205982</v>
      </c>
      <c r="N110">
        <v>-249148473</v>
      </c>
      <c r="O110">
        <v>-302096906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71634548</v>
      </c>
      <c r="G111">
        <v>-130662611</v>
      </c>
      <c r="H111">
        <v>-87216228</v>
      </c>
      <c r="I111">
        <v>-499231183</v>
      </c>
      <c r="J111">
        <v>-351623056</v>
      </c>
      <c r="K111">
        <v>1927074845</v>
      </c>
      <c r="L111">
        <v>-41214071</v>
      </c>
      <c r="M111">
        <v>25204410</v>
      </c>
      <c r="N111">
        <v>-48313243</v>
      </c>
      <c r="O111">
        <v>-63061424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-9819276</v>
      </c>
      <c r="G112">
        <v>-25714499</v>
      </c>
      <c r="H112">
        <v>-38645685</v>
      </c>
      <c r="I112">
        <v>-79505772</v>
      </c>
      <c r="J112">
        <v>-141298842</v>
      </c>
      <c r="K112">
        <v>-37318703</v>
      </c>
      <c r="L112">
        <v>-25174443</v>
      </c>
      <c r="M112">
        <v>-67373739</v>
      </c>
      <c r="N112">
        <v>55936772</v>
      </c>
      <c r="O112">
        <v>17055462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-33003482</v>
      </c>
      <c r="G113">
        <v>61886446</v>
      </c>
      <c r="H113">
        <v>-11190059</v>
      </c>
      <c r="I113">
        <v>59486037</v>
      </c>
      <c r="J113">
        <v>-83689969</v>
      </c>
      <c r="K113">
        <v>-145087873</v>
      </c>
      <c r="L113">
        <v>47751637</v>
      </c>
      <c r="M113">
        <v>-41847157</v>
      </c>
      <c r="N113">
        <v>14991642</v>
      </c>
      <c r="O113">
        <v>141578618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585620765</v>
      </c>
      <c r="G114">
        <v>59895354</v>
      </c>
      <c r="H114">
        <v>-145771256</v>
      </c>
      <c r="I114">
        <v>-617497041</v>
      </c>
      <c r="J114">
        <v>-262158105</v>
      </c>
      <c r="K114">
        <v>63698303</v>
      </c>
      <c r="L114">
        <v>220526486</v>
      </c>
      <c r="M114">
        <v>143489471</v>
      </c>
      <c r="N114">
        <v>114132740</v>
      </c>
      <c r="O114">
        <v>-98583873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-59658666</v>
      </c>
      <c r="G115">
        <v>-177219609</v>
      </c>
      <c r="H115">
        <v>-222524130</v>
      </c>
      <c r="I115">
        <v>-111301033</v>
      </c>
      <c r="J115">
        <v>-23146343</v>
      </c>
      <c r="K115">
        <v>36962785</v>
      </c>
      <c r="L115">
        <v>10372149</v>
      </c>
      <c r="M115">
        <v>50396308</v>
      </c>
      <c r="N115">
        <v>-95880934</v>
      </c>
      <c r="O115">
        <v>-32415013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-184701691</v>
      </c>
      <c r="G116">
        <v>5899032</v>
      </c>
      <c r="H116">
        <v>53629639</v>
      </c>
      <c r="I116">
        <v>32908775</v>
      </c>
      <c r="J116">
        <v>9867371</v>
      </c>
      <c r="K116">
        <v>-26095538</v>
      </c>
      <c r="L116">
        <v>-10306671</v>
      </c>
      <c r="M116">
        <v>95029762</v>
      </c>
      <c r="N116">
        <v>-53235348</v>
      </c>
      <c r="O116">
        <v>36375289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-1903530375</v>
      </c>
      <c r="G117">
        <v>-276908917</v>
      </c>
      <c r="H117">
        <v>-959950596</v>
      </c>
      <c r="I117">
        <v>-506280156</v>
      </c>
      <c r="J117">
        <v>-437364113</v>
      </c>
      <c r="K117">
        <v>-190984767</v>
      </c>
      <c r="L117">
        <v>-267409173</v>
      </c>
      <c r="M117">
        <v>-248819487</v>
      </c>
      <c r="N117">
        <v>-101963980</v>
      </c>
      <c r="O117">
        <v>-33807808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-1103708908</v>
      </c>
      <c r="G118">
        <v>-274729030</v>
      </c>
      <c r="H118">
        <v>-985632354</v>
      </c>
      <c r="I118">
        <v>-683951902</v>
      </c>
      <c r="J118">
        <v>-366454983</v>
      </c>
      <c r="K118">
        <v>-484747042</v>
      </c>
      <c r="L118">
        <v>-259149461</v>
      </c>
      <c r="M118">
        <v>-331039305</v>
      </c>
      <c r="N118">
        <v>-52020764</v>
      </c>
      <c r="O118">
        <v>25040315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-81269687</v>
      </c>
      <c r="G119">
        <v>-203244056</v>
      </c>
      <c r="H119">
        <v>122562285</v>
      </c>
      <c r="I119">
        <v>287507214</v>
      </c>
      <c r="J119">
        <v>-221490684</v>
      </c>
      <c r="K119">
        <v>-145376500</v>
      </c>
      <c r="L119">
        <v>-168914297</v>
      </c>
      <c r="M119">
        <v>-24558199</v>
      </c>
      <c r="N119">
        <v>85724450</v>
      </c>
      <c r="O119">
        <v>-14110412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-670258281</v>
      </c>
      <c r="G120">
        <v>-325720658</v>
      </c>
      <c r="H120">
        <v>-1764876038</v>
      </c>
      <c r="I120">
        <v>-3388254189</v>
      </c>
      <c r="J120">
        <v>70204167</v>
      </c>
      <c r="K120">
        <v>-468930664</v>
      </c>
      <c r="L120">
        <v>-82394721</v>
      </c>
      <c r="M120">
        <v>-6687672</v>
      </c>
      <c r="N120">
        <v>45334</v>
      </c>
      <c r="O120">
        <v>-257688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-173183716</v>
      </c>
      <c r="G121">
        <v>-157957162</v>
      </c>
      <c r="H121">
        <v>-113081255</v>
      </c>
      <c r="I121">
        <v>-201668221</v>
      </c>
      <c r="J121">
        <v>40182114</v>
      </c>
      <c r="K121">
        <v>-70139233</v>
      </c>
      <c r="L121">
        <v>-666836</v>
      </c>
      <c r="M121">
        <v>-1585848</v>
      </c>
      <c r="N121">
        <v>-4881455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-558914500</v>
      </c>
      <c r="G122">
        <v>-1095220423</v>
      </c>
      <c r="H122">
        <v>-1347284447</v>
      </c>
      <c r="I122">
        <v>-1250653541</v>
      </c>
      <c r="J122">
        <v>-752244035</v>
      </c>
      <c r="K122">
        <v>-941457507</v>
      </c>
      <c r="L122">
        <v>-607193158</v>
      </c>
      <c r="M122">
        <v>-576143810</v>
      </c>
      <c r="N122">
        <v>-552520938</v>
      </c>
      <c r="O122">
        <v>-386721038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48513298</v>
      </c>
      <c r="G123">
        <v>-115796</v>
      </c>
      <c r="H123">
        <v>79053701</v>
      </c>
      <c r="I123">
        <v>66922711</v>
      </c>
      <c r="J123">
        <v>-122725</v>
      </c>
      <c r="K123">
        <v>-24997274</v>
      </c>
      <c r="L123">
        <v>83271155</v>
      </c>
      <c r="M123">
        <v>-724263644</v>
      </c>
      <c r="N123">
        <v>-195252386</v>
      </c>
      <c r="O123">
        <v>-209416525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-854682259</v>
      </c>
      <c r="G124">
        <v>-772155335</v>
      </c>
      <c r="H124">
        <v>-1499599178</v>
      </c>
      <c r="I124">
        <v>-1659471339</v>
      </c>
      <c r="J124">
        <v>-860123686</v>
      </c>
      <c r="K124">
        <v>-1335481581</v>
      </c>
      <c r="L124">
        <v>-1745990629</v>
      </c>
      <c r="M124">
        <v>-1086871989</v>
      </c>
      <c r="N124">
        <v>-2634112486</v>
      </c>
      <c r="O124">
        <v>-2339172007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-4835736076</v>
      </c>
      <c r="G125">
        <v>-1919775051</v>
      </c>
      <c r="H125">
        <v>-4267819427</v>
      </c>
      <c r="I125">
        <v>-1461033623</v>
      </c>
      <c r="J125">
        <v>-473285247</v>
      </c>
      <c r="K125">
        <v>-1715807169</v>
      </c>
      <c r="L125">
        <v>-1160700540</v>
      </c>
      <c r="M125">
        <v>-603413037</v>
      </c>
      <c r="N125">
        <v>-569719959</v>
      </c>
      <c r="O125">
        <v>-688576566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-9177138</v>
      </c>
      <c r="H126">
        <v>-2308563</v>
      </c>
      <c r="K126">
        <v>-227890</v>
      </c>
      <c r="L126">
        <v>-131649</v>
      </c>
      <c r="M126">
        <v>-10014</v>
      </c>
      <c r="N126">
        <v>-20821</v>
      </c>
      <c r="O126">
        <v>-825453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-22000</v>
      </c>
      <c r="G127">
        <v>3433009</v>
      </c>
      <c r="H127">
        <v>85476244</v>
      </c>
      <c r="I127">
        <v>238303694</v>
      </c>
      <c r="J127">
        <v>-357026538</v>
      </c>
      <c r="K127">
        <v>-1400323888</v>
      </c>
      <c r="L127">
        <v>-18011600</v>
      </c>
      <c r="N127">
        <v>-243944</v>
      </c>
      <c r="O127">
        <v>34218228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-598395</v>
      </c>
      <c r="G128">
        <v>-2208492</v>
      </c>
      <c r="H128">
        <v>-2170213</v>
      </c>
      <c r="I128">
        <v>-1397957</v>
      </c>
      <c r="J128">
        <v>-4088146</v>
      </c>
      <c r="K128">
        <v>-4263790</v>
      </c>
      <c r="L128">
        <v>-4802428</v>
      </c>
      <c r="M128">
        <v>14410898</v>
      </c>
      <c r="N128">
        <v>-2551423</v>
      </c>
      <c r="O128">
        <v>-10734936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-30233919</v>
      </c>
      <c r="G129">
        <v>-12006303</v>
      </c>
      <c r="H129">
        <v>-12465094</v>
      </c>
      <c r="I129">
        <v>-133459</v>
      </c>
      <c r="J129">
        <v>21743202</v>
      </c>
      <c r="K129">
        <v>14380290</v>
      </c>
      <c r="L129">
        <v>-14660290</v>
      </c>
      <c r="M129">
        <v>-34234112</v>
      </c>
      <c r="N129">
        <v>-30809712</v>
      </c>
      <c r="O129">
        <v>-520590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-10034755398</v>
      </c>
      <c r="G130">
        <v>-1116815642</v>
      </c>
      <c r="H130">
        <v>-1772810327</v>
      </c>
      <c r="I130">
        <v>-1008269650</v>
      </c>
      <c r="J130">
        <v>-472520923</v>
      </c>
      <c r="K130">
        <v>907290460</v>
      </c>
      <c r="L130">
        <v>670556509</v>
      </c>
      <c r="M130">
        <v>-753818050</v>
      </c>
      <c r="N130">
        <v>-8713744</v>
      </c>
      <c r="O130">
        <v>-187450174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-165437196</v>
      </c>
      <c r="G131">
        <v>-146153203</v>
      </c>
      <c r="H131">
        <v>-379909628</v>
      </c>
      <c r="I131">
        <v>-1402432940</v>
      </c>
      <c r="J131">
        <v>-806918043</v>
      </c>
      <c r="K131">
        <v>-1673820604</v>
      </c>
      <c r="L131">
        <v>-1109204363</v>
      </c>
      <c r="M131">
        <v>-714059559</v>
      </c>
      <c r="N131">
        <v>-176608562</v>
      </c>
      <c r="O131">
        <v>-117643026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-598661011</v>
      </c>
      <c r="G132">
        <v>156899021</v>
      </c>
      <c r="H132">
        <v>37584224</v>
      </c>
      <c r="I132">
        <v>84178515</v>
      </c>
      <c r="J132">
        <v>2165195</v>
      </c>
      <c r="K132">
        <v>178865751</v>
      </c>
      <c r="L132">
        <v>245150331</v>
      </c>
      <c r="M132">
        <v>174226778</v>
      </c>
      <c r="N132">
        <v>169983786</v>
      </c>
      <c r="O132">
        <v>-130955724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-17304011789</v>
      </c>
      <c r="G133">
        <v>-4820596795</v>
      </c>
      <c r="H133">
        <v>-2212434974</v>
      </c>
      <c r="I133">
        <v>2261491016</v>
      </c>
      <c r="J133">
        <v>-1205938879</v>
      </c>
      <c r="K133">
        <v>-5858199766</v>
      </c>
      <c r="L133">
        <v>-3550621354</v>
      </c>
      <c r="M133">
        <v>-222322143</v>
      </c>
      <c r="N133">
        <v>-541816106</v>
      </c>
      <c r="O133">
        <v>-162561872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-1019539322</v>
      </c>
      <c r="G134">
        <v>351135649</v>
      </c>
      <c r="H134">
        <v>-1217671544</v>
      </c>
      <c r="I134">
        <v>94910723</v>
      </c>
      <c r="J134">
        <v>-836590718</v>
      </c>
      <c r="K134">
        <v>7060909891</v>
      </c>
      <c r="L134">
        <v>73357107</v>
      </c>
      <c r="M134">
        <v>-4557165</v>
      </c>
      <c r="N134">
        <v>-641526</v>
      </c>
      <c r="O134">
        <v>-24263393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-25064188</v>
      </c>
      <c r="G135">
        <v>-31027508</v>
      </c>
      <c r="H135">
        <v>-63347555</v>
      </c>
      <c r="I135">
        <v>10691277</v>
      </c>
      <c r="J135">
        <v>-116776913</v>
      </c>
      <c r="K135">
        <v>-3116648</v>
      </c>
      <c r="L135">
        <v>-2713018</v>
      </c>
      <c r="M135">
        <v>180337772</v>
      </c>
      <c r="N135">
        <v>-4008629</v>
      </c>
      <c r="O135">
        <v>-9809337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-593968173</v>
      </c>
      <c r="G136">
        <v>-1251466480</v>
      </c>
      <c r="H136">
        <v>-958090623</v>
      </c>
      <c r="I136">
        <v>-5405056227</v>
      </c>
      <c r="J136">
        <v>-5230094892</v>
      </c>
      <c r="K136">
        <v>-4402179200</v>
      </c>
      <c r="L136">
        <v>-9583410454</v>
      </c>
      <c r="M136">
        <v>-1589959924</v>
      </c>
      <c r="N136">
        <v>-4085161054</v>
      </c>
      <c r="O136">
        <v>-8029470197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-46105745</v>
      </c>
      <c r="G137">
        <v>177843196</v>
      </c>
      <c r="H137">
        <v>45653298</v>
      </c>
      <c r="I137">
        <v>67758122</v>
      </c>
      <c r="J137">
        <v>-25705033</v>
      </c>
      <c r="K137">
        <v>22926219</v>
      </c>
      <c r="L137">
        <v>-17579761</v>
      </c>
      <c r="M137">
        <v>16104853</v>
      </c>
      <c r="N137">
        <v>27606852</v>
      </c>
      <c r="O137">
        <v>-56303412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797671</v>
      </c>
      <c r="G138">
        <v>-193409</v>
      </c>
      <c r="H138">
        <v>-180253</v>
      </c>
      <c r="I138">
        <v>-1155544</v>
      </c>
      <c r="J138">
        <v>48868521</v>
      </c>
      <c r="K138">
        <v>-526199</v>
      </c>
      <c r="L138">
        <v>213378662</v>
      </c>
      <c r="M138">
        <v>261743015</v>
      </c>
      <c r="N138">
        <v>-351567742</v>
      </c>
      <c r="O138">
        <v>99885190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-197729738</v>
      </c>
      <c r="G139">
        <v>-334230591</v>
      </c>
      <c r="H139">
        <v>-904286935</v>
      </c>
      <c r="I139">
        <v>-921801954</v>
      </c>
      <c r="J139">
        <v>-806053804</v>
      </c>
      <c r="K139">
        <v>-730367776</v>
      </c>
      <c r="L139">
        <v>-563048938</v>
      </c>
      <c r="M139">
        <v>-789517553</v>
      </c>
      <c r="N139">
        <v>-875065559</v>
      </c>
      <c r="O139">
        <v>-748677290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-1709979388</v>
      </c>
      <c r="G140">
        <v>-314297986</v>
      </c>
      <c r="H140">
        <v>-398248161</v>
      </c>
      <c r="I140">
        <v>-192215322</v>
      </c>
      <c r="J140">
        <v>1522427928</v>
      </c>
      <c r="K140">
        <v>-154409072</v>
      </c>
      <c r="L140">
        <v>-212878220</v>
      </c>
      <c r="M140">
        <v>-337180101</v>
      </c>
      <c r="N140">
        <v>-335692597</v>
      </c>
      <c r="O140">
        <v>-481946534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-556444193</v>
      </c>
      <c r="G141">
        <v>-210608950</v>
      </c>
      <c r="H141">
        <v>76491915</v>
      </c>
      <c r="I141">
        <v>-2684594993</v>
      </c>
      <c r="J141">
        <v>-966325144</v>
      </c>
      <c r="K141">
        <v>-85709470</v>
      </c>
      <c r="L141">
        <v>-170104698</v>
      </c>
      <c r="M141">
        <v>-623637</v>
      </c>
      <c r="N141">
        <v>-19375501</v>
      </c>
      <c r="O141">
        <v>23529021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-511646234</v>
      </c>
      <c r="G142">
        <v>-690516332</v>
      </c>
      <c r="H142">
        <v>-315590572</v>
      </c>
      <c r="I142">
        <v>-298413286</v>
      </c>
      <c r="J142">
        <v>-460807460</v>
      </c>
      <c r="K142">
        <v>16678770</v>
      </c>
      <c r="L142">
        <v>-372035483</v>
      </c>
      <c r="M142">
        <v>-75406</v>
      </c>
      <c r="N142">
        <v>-3392268</v>
      </c>
      <c r="O142">
        <v>-6362843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8705212</v>
      </c>
      <c r="G143">
        <v>-444809006</v>
      </c>
      <c r="H143">
        <v>92044167</v>
      </c>
      <c r="I143">
        <v>275792988</v>
      </c>
      <c r="J143">
        <v>510847291</v>
      </c>
      <c r="K143">
        <v>-23665368</v>
      </c>
      <c r="L143">
        <v>-64483050</v>
      </c>
      <c r="M143">
        <v>-22181746</v>
      </c>
      <c r="N143">
        <v>-40190455</v>
      </c>
      <c r="O143">
        <v>-29174955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1427981664</v>
      </c>
      <c r="G144">
        <v>456505942</v>
      </c>
      <c r="H144">
        <v>-1634805911</v>
      </c>
      <c r="I144">
        <v>-3233518072</v>
      </c>
      <c r="J144">
        <v>-3558226968</v>
      </c>
      <c r="K144">
        <v>-511334339</v>
      </c>
      <c r="L144">
        <v>-711911751</v>
      </c>
      <c r="M144">
        <v>-1065985600</v>
      </c>
      <c r="N144">
        <v>130223465</v>
      </c>
      <c r="O144">
        <v>-1920498092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-401295904</v>
      </c>
      <c r="G145">
        <v>-563265474</v>
      </c>
      <c r="H145">
        <v>-379923267</v>
      </c>
      <c r="I145">
        <v>70164704</v>
      </c>
      <c r="J145">
        <v>100223904</v>
      </c>
      <c r="K145">
        <v>-410083146</v>
      </c>
      <c r="L145">
        <v>-153294161</v>
      </c>
      <c r="M145">
        <v>-39843114</v>
      </c>
      <c r="N145">
        <v>-79634738</v>
      </c>
      <c r="O145">
        <v>-138382189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-1475869154</v>
      </c>
      <c r="G146">
        <v>-1266942633</v>
      </c>
      <c r="H146">
        <v>-1256922473</v>
      </c>
      <c r="I146">
        <v>-921891342</v>
      </c>
      <c r="J146">
        <v>-849192780</v>
      </c>
      <c r="K146">
        <v>-328342337</v>
      </c>
      <c r="L146">
        <v>-281465548</v>
      </c>
      <c r="M146">
        <v>-200771793</v>
      </c>
      <c r="N146">
        <v>-490324295</v>
      </c>
      <c r="O146">
        <v>-3791809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668207808</v>
      </c>
      <c r="G147">
        <v>-257393736</v>
      </c>
      <c r="H147">
        <v>-383053974</v>
      </c>
      <c r="I147">
        <v>-493920716</v>
      </c>
      <c r="J147">
        <v>-131663957</v>
      </c>
      <c r="K147">
        <v>-265366972</v>
      </c>
      <c r="L147">
        <v>-403396973</v>
      </c>
      <c r="M147">
        <v>-581930096</v>
      </c>
      <c r="N147">
        <v>-630335900</v>
      </c>
      <c r="O147">
        <v>-1137984741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-2078408344</v>
      </c>
      <c r="G148">
        <v>-928429484</v>
      </c>
      <c r="H148">
        <v>-658278209</v>
      </c>
      <c r="I148">
        <v>-2125980728</v>
      </c>
      <c r="J148">
        <v>-249134023</v>
      </c>
      <c r="K148">
        <v>-859576383</v>
      </c>
      <c r="L148">
        <v>-1076291080</v>
      </c>
      <c r="M148">
        <v>-4879348444</v>
      </c>
      <c r="N148">
        <v>-668568665</v>
      </c>
      <c r="O148">
        <v>-1375045566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-39140233</v>
      </c>
      <c r="G149">
        <v>-116662287</v>
      </c>
      <c r="H149">
        <v>190134964</v>
      </c>
      <c r="I149">
        <v>-65739175</v>
      </c>
      <c r="J149">
        <v>-44719761</v>
      </c>
      <c r="K149">
        <v>43540315</v>
      </c>
      <c r="L149">
        <v>813055079</v>
      </c>
      <c r="M149">
        <v>-181425177</v>
      </c>
      <c r="N149">
        <v>-51000157</v>
      </c>
      <c r="O149">
        <v>-103327970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-410783513</v>
      </c>
      <c r="G150">
        <v>345307441</v>
      </c>
      <c r="H150">
        <v>-266496647</v>
      </c>
      <c r="I150">
        <v>-760938593</v>
      </c>
      <c r="J150">
        <v>-563557330</v>
      </c>
      <c r="K150">
        <v>-671060765</v>
      </c>
      <c r="L150">
        <v>-980854275</v>
      </c>
      <c r="M150">
        <v>-276950533</v>
      </c>
      <c r="N150">
        <v>-345084069</v>
      </c>
      <c r="O150">
        <v>-390350599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531239584</v>
      </c>
      <c r="G151">
        <v>31110605</v>
      </c>
      <c r="H151">
        <v>34838574</v>
      </c>
      <c r="I151">
        <v>-66564691</v>
      </c>
      <c r="J151">
        <v>-488950136</v>
      </c>
      <c r="K151">
        <v>-1697996</v>
      </c>
      <c r="L151">
        <v>10481270</v>
      </c>
      <c r="M151">
        <v>-82364822</v>
      </c>
      <c r="N151">
        <v>-907506</v>
      </c>
      <c r="O151">
        <v>-329112504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412461047</v>
      </c>
      <c r="I152">
        <v>-1419463066</v>
      </c>
      <c r="J152">
        <v>-427930018</v>
      </c>
      <c r="K152">
        <v>43276080</v>
      </c>
      <c r="L152">
        <v>-1577058219</v>
      </c>
      <c r="M152">
        <v>-1167164454</v>
      </c>
      <c r="N152">
        <v>-34469419</v>
      </c>
      <c r="O152">
        <v>10480036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-1905280117</v>
      </c>
      <c r="G153">
        <v>-1234504457</v>
      </c>
      <c r="H153">
        <v>-3991403420</v>
      </c>
      <c r="I153">
        <v>-3017103472</v>
      </c>
      <c r="J153">
        <v>-748610395</v>
      </c>
      <c r="K153">
        <v>-1007651327</v>
      </c>
      <c r="L153">
        <v>-228562153</v>
      </c>
      <c r="M153">
        <v>-871236019</v>
      </c>
      <c r="N153">
        <v>-942386841</v>
      </c>
      <c r="O153">
        <v>-443060269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-477319953</v>
      </c>
      <c r="G154">
        <v>8255775449</v>
      </c>
      <c r="H154">
        <v>6426586282</v>
      </c>
      <c r="I154">
        <v>1533830660</v>
      </c>
      <c r="J154">
        <v>-4025956785</v>
      </c>
      <c r="K154">
        <v>1991304923</v>
      </c>
      <c r="L154">
        <v>-12866203139</v>
      </c>
      <c r="M154">
        <v>-123608016</v>
      </c>
      <c r="N154">
        <v>274214346</v>
      </c>
      <c r="O154">
        <v>-235117994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-197365950</v>
      </c>
      <c r="G155">
        <v>-28967282</v>
      </c>
      <c r="H155">
        <v>-33783342</v>
      </c>
      <c r="I155">
        <v>-22764724</v>
      </c>
      <c r="J155">
        <v>-67843810</v>
      </c>
      <c r="K155">
        <v>-26717806</v>
      </c>
      <c r="L155">
        <v>-13845045</v>
      </c>
      <c r="M155">
        <v>-1843577</v>
      </c>
      <c r="N155">
        <v>-20683309</v>
      </c>
      <c r="O155">
        <v>-169208094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-2306115125</v>
      </c>
      <c r="G156">
        <v>77840742</v>
      </c>
      <c r="H156">
        <v>-513108501</v>
      </c>
      <c r="I156">
        <v>-1231626196</v>
      </c>
      <c r="J156">
        <v>-679467639</v>
      </c>
      <c r="K156">
        <v>-167285236</v>
      </c>
      <c r="M156">
        <v>-125186</v>
      </c>
      <c r="N156">
        <v>-1239016</v>
      </c>
      <c r="O156">
        <v>-683500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-60383076</v>
      </c>
      <c r="G157">
        <v>-2234850842</v>
      </c>
      <c r="H157">
        <v>-2487522526</v>
      </c>
      <c r="I157">
        <v>-256255453</v>
      </c>
      <c r="J157">
        <v>770530273</v>
      </c>
      <c r="K157">
        <v>-53745555</v>
      </c>
      <c r="L157">
        <v>-69753321</v>
      </c>
      <c r="M157">
        <v>-100460159</v>
      </c>
      <c r="N157">
        <v>-1832498</v>
      </c>
      <c r="O157">
        <v>-2403804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-71435201</v>
      </c>
      <c r="G158">
        <v>-43751415</v>
      </c>
      <c r="H158">
        <v>-75086464</v>
      </c>
      <c r="I158">
        <v>-129503219</v>
      </c>
      <c r="J158">
        <v>-129404792</v>
      </c>
      <c r="K158">
        <v>-74197308</v>
      </c>
      <c r="L158">
        <v>-68502656</v>
      </c>
      <c r="M158">
        <v>-112160960</v>
      </c>
      <c r="N158">
        <v>-107855275</v>
      </c>
      <c r="O158">
        <v>-103963160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-1252977696</v>
      </c>
      <c r="G159">
        <v>-1485105105</v>
      </c>
      <c r="H159">
        <v>-1147100917</v>
      </c>
      <c r="I159">
        <v>-773003272</v>
      </c>
      <c r="J159">
        <v>-473416454</v>
      </c>
      <c r="K159">
        <v>-435146790</v>
      </c>
      <c r="L159">
        <v>-488920429</v>
      </c>
      <c r="M159">
        <v>-690219635</v>
      </c>
      <c r="N159">
        <v>-334614008</v>
      </c>
      <c r="O159">
        <v>-123633018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-88316367</v>
      </c>
      <c r="G160">
        <v>-79422296</v>
      </c>
      <c r="H160">
        <v>-70235151</v>
      </c>
      <c r="I160">
        <v>-263285909</v>
      </c>
      <c r="J160">
        <v>-64011577</v>
      </c>
      <c r="K160">
        <v>-45276898</v>
      </c>
      <c r="L160">
        <v>-83499145</v>
      </c>
      <c r="M160">
        <v>-79519723</v>
      </c>
      <c r="N160">
        <v>58922405</v>
      </c>
      <c r="O160">
        <v>29449940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-31378744</v>
      </c>
      <c r="G161">
        <v>-2104434919</v>
      </c>
      <c r="H161">
        <v>-69612448</v>
      </c>
      <c r="I161">
        <v>-336573931</v>
      </c>
      <c r="J161">
        <v>-1459181804</v>
      </c>
      <c r="K161">
        <v>-463855545</v>
      </c>
      <c r="L161">
        <v>1004860038</v>
      </c>
      <c r="M161">
        <v>49221253</v>
      </c>
      <c r="N161">
        <v>32095901</v>
      </c>
      <c r="O161">
        <v>5431933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-57961161</v>
      </c>
      <c r="G162">
        <v>-48745558</v>
      </c>
      <c r="H162">
        <v>-1622346</v>
      </c>
      <c r="I162">
        <v>11696886</v>
      </c>
      <c r="J162">
        <v>-6272402</v>
      </c>
      <c r="K162">
        <v>-5316073</v>
      </c>
      <c r="L162">
        <v>-4289699</v>
      </c>
      <c r="M162">
        <v>19103571</v>
      </c>
      <c r="N162">
        <v>-75648766</v>
      </c>
      <c r="O162">
        <v>-6596311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-116790808</v>
      </c>
      <c r="G163">
        <v>-285995454</v>
      </c>
      <c r="H163">
        <v>-399834437</v>
      </c>
      <c r="I163">
        <v>-75422472</v>
      </c>
      <c r="J163">
        <v>-625881850</v>
      </c>
      <c r="K163">
        <v>-86262517</v>
      </c>
      <c r="L163">
        <v>-263430630</v>
      </c>
      <c r="M163">
        <v>-88931825</v>
      </c>
      <c r="N163">
        <v>-607307188</v>
      </c>
      <c r="O163">
        <v>-194085184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-5056113000</v>
      </c>
      <c r="G164">
        <v>-6949602000</v>
      </c>
      <c r="H164">
        <v>-3254399000</v>
      </c>
      <c r="I164">
        <v>-2480890000</v>
      </c>
      <c r="J164">
        <v>-21101511000</v>
      </c>
      <c r="K164">
        <v>-9048374000</v>
      </c>
      <c r="L164">
        <v>-3362971000</v>
      </c>
      <c r="M164">
        <v>-4012448000</v>
      </c>
      <c r="N164">
        <v>-6049924000</v>
      </c>
      <c r="O164">
        <v>-959295226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22445089</v>
      </c>
      <c r="G165">
        <v>-94994357</v>
      </c>
      <c r="H165">
        <v>98691299</v>
      </c>
      <c r="I165">
        <v>-116685532</v>
      </c>
      <c r="J165">
        <v>232638395</v>
      </c>
      <c r="K165">
        <v>374112224</v>
      </c>
      <c r="L165">
        <v>-471486485</v>
      </c>
      <c r="M165">
        <v>-187949471</v>
      </c>
      <c r="N165">
        <v>-202290806</v>
      </c>
      <c r="O165">
        <v>294357991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742312370</v>
      </c>
      <c r="G166">
        <v>-103848336</v>
      </c>
      <c r="H166">
        <v>-120763902</v>
      </c>
      <c r="I166">
        <v>-1101338522</v>
      </c>
      <c r="J166">
        <v>-2116699381</v>
      </c>
      <c r="K166">
        <v>-110911975</v>
      </c>
      <c r="L166">
        <v>-494803896</v>
      </c>
      <c r="M166">
        <v>-1549868293</v>
      </c>
      <c r="N166">
        <v>-537315200</v>
      </c>
      <c r="O166">
        <v>-1107484604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48319277</v>
      </c>
      <c r="G167">
        <v>40359641</v>
      </c>
      <c r="H167">
        <v>24255093</v>
      </c>
      <c r="I167">
        <v>48608653</v>
      </c>
      <c r="J167">
        <v>-5200000</v>
      </c>
      <c r="K167">
        <v>-61852323</v>
      </c>
      <c r="L167">
        <v>62141707</v>
      </c>
      <c r="M167">
        <v>45551035</v>
      </c>
      <c r="N167">
        <v>27129492</v>
      </c>
      <c r="O167">
        <v>15793157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-82869464</v>
      </c>
      <c r="G168">
        <v>-7978887</v>
      </c>
      <c r="H168">
        <v>-12930377</v>
      </c>
      <c r="I168">
        <v>-23929442</v>
      </c>
      <c r="J168">
        <v>-43240176</v>
      </c>
      <c r="K168">
        <v>-92327555</v>
      </c>
      <c r="L168">
        <v>-54342894</v>
      </c>
      <c r="M168">
        <v>-117732878</v>
      </c>
      <c r="N168">
        <v>-139947430</v>
      </c>
      <c r="O168">
        <v>-77940056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-22103</v>
      </c>
      <c r="G169">
        <v>-24000</v>
      </c>
      <c r="H169">
        <v>-25328</v>
      </c>
      <c r="I169">
        <v>16016086</v>
      </c>
      <c r="J169">
        <v>-10000</v>
      </c>
      <c r="K169">
        <v>351952</v>
      </c>
      <c r="L169">
        <v>174539489</v>
      </c>
      <c r="M169">
        <v>-36353474</v>
      </c>
      <c r="N169">
        <v>208049436</v>
      </c>
      <c r="O169">
        <v>-17463193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75802262</v>
      </c>
      <c r="G170">
        <v>-175943526</v>
      </c>
      <c r="H170">
        <v>1224315126</v>
      </c>
      <c r="I170">
        <v>-30896301</v>
      </c>
      <c r="J170">
        <v>270906731</v>
      </c>
      <c r="K170">
        <v>-1337920857</v>
      </c>
      <c r="L170">
        <v>-17292478</v>
      </c>
      <c r="M170">
        <v>-267851993</v>
      </c>
      <c r="N170">
        <v>-128235774</v>
      </c>
      <c r="O170">
        <v>-83788322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-2585402371</v>
      </c>
      <c r="G171">
        <v>-3584386012</v>
      </c>
      <c r="H171">
        <v>-2560243376</v>
      </c>
      <c r="I171">
        <v>-4338289450</v>
      </c>
      <c r="J171">
        <v>-2451631303</v>
      </c>
      <c r="K171">
        <v>-1533293821</v>
      </c>
      <c r="L171">
        <v>-1903635833</v>
      </c>
      <c r="M171">
        <v>-1771945620</v>
      </c>
      <c r="N171">
        <v>-1757461996</v>
      </c>
      <c r="O171">
        <v>-368977652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-123464458</v>
      </c>
      <c r="G172">
        <v>-367063266</v>
      </c>
      <c r="H172">
        <v>-446104178</v>
      </c>
      <c r="I172">
        <v>-69337314</v>
      </c>
      <c r="J172">
        <v>-159426738</v>
      </c>
      <c r="K172">
        <v>-21452307</v>
      </c>
      <c r="L172">
        <v>-26059793</v>
      </c>
      <c r="M172">
        <v>277215146</v>
      </c>
      <c r="N172">
        <v>-1930193</v>
      </c>
      <c r="O172">
        <v>-100150074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-13712325</v>
      </c>
      <c r="G173">
        <v>377998849</v>
      </c>
      <c r="H173">
        <v>-128731325</v>
      </c>
      <c r="I173">
        <v>162375109</v>
      </c>
      <c r="J173">
        <v>52964046</v>
      </c>
      <c r="K173">
        <v>-380207574</v>
      </c>
      <c r="L173">
        <v>-532342915</v>
      </c>
      <c r="M173">
        <v>-753438688</v>
      </c>
      <c r="N173">
        <v>-629443803</v>
      </c>
      <c r="O173">
        <v>-57996746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33930065</v>
      </c>
      <c r="G174">
        <v>-275389191</v>
      </c>
      <c r="H174">
        <v>-46040063</v>
      </c>
      <c r="I174">
        <v>-77208049</v>
      </c>
      <c r="J174">
        <v>-96403386</v>
      </c>
      <c r="K174">
        <v>296796853</v>
      </c>
      <c r="L174">
        <v>547459492</v>
      </c>
      <c r="M174">
        <v>-74151548</v>
      </c>
      <c r="N174">
        <v>-492835432</v>
      </c>
      <c r="O174">
        <v>-17369940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8824887</v>
      </c>
      <c r="G175">
        <v>11027887</v>
      </c>
      <c r="H175">
        <v>-61223501</v>
      </c>
      <c r="I175">
        <v>-324469369</v>
      </c>
      <c r="J175">
        <v>-112801075</v>
      </c>
      <c r="K175">
        <v>46096314</v>
      </c>
      <c r="L175">
        <v>8211286</v>
      </c>
      <c r="M175">
        <v>-14053440</v>
      </c>
      <c r="N175">
        <v>-70171315</v>
      </c>
      <c r="O175">
        <v>-118014839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-19687163</v>
      </c>
      <c r="G176">
        <v>-450222981</v>
      </c>
      <c r="H176">
        <v>447511389</v>
      </c>
      <c r="I176">
        <v>-462607944</v>
      </c>
      <c r="J176">
        <v>-985806514</v>
      </c>
      <c r="K176">
        <v>-59922842</v>
      </c>
      <c r="L176">
        <v>-117564329</v>
      </c>
      <c r="M176">
        <v>-116289245</v>
      </c>
      <c r="N176">
        <v>72063840</v>
      </c>
      <c r="O176">
        <v>-71335979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-13802050</v>
      </c>
      <c r="G177">
        <v>203875556</v>
      </c>
      <c r="H177">
        <v>-7171410</v>
      </c>
      <c r="I177">
        <v>76011419</v>
      </c>
      <c r="J177">
        <v>18734938</v>
      </c>
      <c r="K177">
        <v>97514840</v>
      </c>
      <c r="L177">
        <v>-1384520</v>
      </c>
      <c r="M177">
        <v>-26979477</v>
      </c>
      <c r="N177">
        <v>-24155615</v>
      </c>
      <c r="O177">
        <v>-40097263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-457280442</v>
      </c>
      <c r="G178">
        <v>-314667643</v>
      </c>
      <c r="H178">
        <v>-12917291</v>
      </c>
      <c r="I178">
        <v>-18324765</v>
      </c>
      <c r="J178">
        <v>-213766875</v>
      </c>
      <c r="K178">
        <v>-20645959</v>
      </c>
      <c r="L178">
        <v>-73183031</v>
      </c>
      <c r="M178">
        <v>51281064</v>
      </c>
      <c r="N178">
        <v>81195276</v>
      </c>
      <c r="O178">
        <v>71286954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194679912</v>
      </c>
      <c r="G179">
        <v>97680505</v>
      </c>
      <c r="H179">
        <v>79798111</v>
      </c>
      <c r="I179">
        <v>-326951730</v>
      </c>
      <c r="J179">
        <v>211709460</v>
      </c>
      <c r="K179">
        <v>78418983</v>
      </c>
      <c r="L179">
        <v>134992686</v>
      </c>
      <c r="M179">
        <v>-173480295</v>
      </c>
      <c r="N179">
        <v>-26225155</v>
      </c>
      <c r="O179">
        <v>-14950530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-246019103</v>
      </c>
      <c r="G180">
        <v>-47320925</v>
      </c>
      <c r="H180">
        <v>-84092372</v>
      </c>
      <c r="I180">
        <v>4159487</v>
      </c>
      <c r="J180">
        <v>-11356626</v>
      </c>
      <c r="K180">
        <v>-10156169</v>
      </c>
      <c r="L180">
        <v>-262483223</v>
      </c>
      <c r="M180">
        <v>-31185578</v>
      </c>
      <c r="N180">
        <v>-125504131</v>
      </c>
      <c r="O180">
        <v>-131471985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4704996870</v>
      </c>
      <c r="G181">
        <v>-494329675</v>
      </c>
      <c r="H181">
        <v>669902686</v>
      </c>
      <c r="I181">
        <v>-2658228435</v>
      </c>
      <c r="J181">
        <v>-6506032836</v>
      </c>
      <c r="K181">
        <v>-2545452503</v>
      </c>
      <c r="L181">
        <v>-5535905906</v>
      </c>
      <c r="M181">
        <v>552080204</v>
      </c>
      <c r="N181">
        <v>-1391360612</v>
      </c>
      <c r="O181">
        <v>-243294897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-5110356</v>
      </c>
      <c r="G182">
        <v>85404503</v>
      </c>
      <c r="H182">
        <v>-6389600</v>
      </c>
      <c r="I182">
        <v>5444483</v>
      </c>
      <c r="J182">
        <v>-207277</v>
      </c>
      <c r="K182">
        <v>23621131</v>
      </c>
      <c r="L182">
        <v>6073945</v>
      </c>
      <c r="M182">
        <v>197854558</v>
      </c>
      <c r="N182">
        <v>-685409</v>
      </c>
      <c r="O182">
        <v>10036041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-347002896</v>
      </c>
      <c r="G183">
        <v>-206380362</v>
      </c>
      <c r="H183">
        <v>-102757670</v>
      </c>
      <c r="I183">
        <v>-161735049</v>
      </c>
      <c r="J183">
        <v>254964845</v>
      </c>
      <c r="K183">
        <v>-274434728</v>
      </c>
      <c r="L183">
        <v>-458698671</v>
      </c>
      <c r="M183">
        <v>-375309494</v>
      </c>
      <c r="N183">
        <v>-453049216</v>
      </c>
      <c r="O183">
        <v>-603246811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-730362982</v>
      </c>
      <c r="G184">
        <v>-93355104</v>
      </c>
      <c r="H184">
        <v>-111936484</v>
      </c>
      <c r="I184">
        <v>-65404695</v>
      </c>
      <c r="J184">
        <v>-1164971058</v>
      </c>
      <c r="K184">
        <v>-783087823</v>
      </c>
      <c r="L184">
        <v>-102240639</v>
      </c>
      <c r="M184">
        <v>-22483327</v>
      </c>
      <c r="N184">
        <v>-25894495</v>
      </c>
      <c r="O184">
        <v>16023682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28038043</v>
      </c>
      <c r="G185">
        <v>-8941323</v>
      </c>
      <c r="H185">
        <v>-15265716</v>
      </c>
      <c r="I185">
        <v>-1210006</v>
      </c>
      <c r="J185">
        <v>56270012</v>
      </c>
      <c r="K185">
        <v>52636247</v>
      </c>
      <c r="L185">
        <v>-6716336</v>
      </c>
      <c r="M185">
        <v>-9260162</v>
      </c>
      <c r="N185">
        <v>-26911297</v>
      </c>
      <c r="O185">
        <v>-3673005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-2834747</v>
      </c>
      <c r="G186">
        <v>-5799362</v>
      </c>
      <c r="H186">
        <v>-14499847</v>
      </c>
      <c r="I186">
        <v>-10900468</v>
      </c>
      <c r="J186">
        <v>-11573940</v>
      </c>
      <c r="K186">
        <v>-9250176</v>
      </c>
      <c r="L186">
        <v>-4619785</v>
      </c>
      <c r="M186">
        <v>-61405991</v>
      </c>
      <c r="N186">
        <v>2841523</v>
      </c>
      <c r="O186">
        <v>1397098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-440579945</v>
      </c>
      <c r="G187">
        <v>-456821718</v>
      </c>
      <c r="H187">
        <v>150546241</v>
      </c>
      <c r="I187">
        <v>679539418</v>
      </c>
      <c r="J187">
        <v>53741242</v>
      </c>
      <c r="K187">
        <v>119357810</v>
      </c>
      <c r="L187">
        <v>-897861</v>
      </c>
      <c r="M187">
        <v>-26992</v>
      </c>
      <c r="N187">
        <v>69666892</v>
      </c>
      <c r="O187">
        <v>-291412889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-688013410</v>
      </c>
      <c r="G188">
        <v>-82108097</v>
      </c>
      <c r="H188">
        <v>-432241837</v>
      </c>
      <c r="I188">
        <v>-343907508</v>
      </c>
      <c r="J188">
        <v>-440774877</v>
      </c>
      <c r="K188">
        <v>-430860010</v>
      </c>
      <c r="L188">
        <v>-355810783</v>
      </c>
      <c r="M188">
        <v>-567179986</v>
      </c>
      <c r="N188">
        <v>-795156211</v>
      </c>
      <c r="O188">
        <v>-434173056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-60762933</v>
      </c>
      <c r="G189">
        <v>-64594888</v>
      </c>
      <c r="H189">
        <v>-87685479</v>
      </c>
      <c r="I189">
        <v>-45652226</v>
      </c>
      <c r="J189">
        <v>-213980085</v>
      </c>
      <c r="K189">
        <v>-27492689</v>
      </c>
      <c r="L189">
        <v>5329482</v>
      </c>
      <c r="M189">
        <v>-7239671</v>
      </c>
      <c r="N189">
        <v>-12453839</v>
      </c>
      <c r="O189">
        <v>-108608182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-59521896</v>
      </c>
      <c r="G190">
        <v>-346853170</v>
      </c>
      <c r="H190">
        <v>-29764216</v>
      </c>
      <c r="I190">
        <v>178254215</v>
      </c>
      <c r="J190">
        <v>43828668</v>
      </c>
      <c r="K190">
        <v>-162608428</v>
      </c>
      <c r="L190">
        <v>-453552444</v>
      </c>
      <c r="M190">
        <v>-7732066</v>
      </c>
      <c r="N190">
        <v>-20382172</v>
      </c>
      <c r="O190">
        <v>-61939632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-1007551422</v>
      </c>
      <c r="G191">
        <v>289532211</v>
      </c>
      <c r="H191">
        <v>-543503979</v>
      </c>
      <c r="I191">
        <v>-1298746795</v>
      </c>
      <c r="J191">
        <v>-1718081044</v>
      </c>
      <c r="K191">
        <v>-681566766</v>
      </c>
      <c r="L191">
        <v>-1087152976</v>
      </c>
      <c r="M191">
        <v>-1898434773</v>
      </c>
      <c r="N191">
        <v>-2280970871</v>
      </c>
      <c r="O191">
        <v>-1272710778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5306227</v>
      </c>
      <c r="G192">
        <v>-47908521</v>
      </c>
      <c r="H192">
        <v>-89926756</v>
      </c>
      <c r="I192">
        <v>-269402048</v>
      </c>
      <c r="J192">
        <v>6869493</v>
      </c>
      <c r="K192">
        <v>395534073</v>
      </c>
      <c r="L192">
        <v>-693007862</v>
      </c>
      <c r="M192">
        <v>-151454116</v>
      </c>
      <c r="N192">
        <v>-66801441</v>
      </c>
      <c r="O192">
        <v>38280279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87651000</v>
      </c>
      <c r="G193">
        <v>9562610000</v>
      </c>
      <c r="H193">
        <v>7451140000</v>
      </c>
      <c r="I193">
        <v>1865040000</v>
      </c>
      <c r="J193">
        <v>-4743475000</v>
      </c>
      <c r="K193">
        <v>-6746445000</v>
      </c>
      <c r="L193">
        <v>-4592770000</v>
      </c>
      <c r="M193">
        <v>-8545975000</v>
      </c>
      <c r="N193">
        <v>-6726242000</v>
      </c>
      <c r="O193">
        <v>-120814000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-34204027</v>
      </c>
      <c r="G194">
        <v>-73243860</v>
      </c>
      <c r="H194">
        <v>68775638</v>
      </c>
      <c r="I194">
        <v>63269875</v>
      </c>
      <c r="J194">
        <v>25665835</v>
      </c>
      <c r="K194">
        <v>-11514722</v>
      </c>
      <c r="L194">
        <v>-115706949</v>
      </c>
      <c r="M194">
        <v>-42672579</v>
      </c>
      <c r="N194">
        <v>-9158071</v>
      </c>
      <c r="O194">
        <v>7681606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-273222404</v>
      </c>
      <c r="G195">
        <v>-100095270</v>
      </c>
      <c r="H195">
        <v>613177046</v>
      </c>
      <c r="I195">
        <v>-61702028</v>
      </c>
      <c r="J195">
        <v>-20660721</v>
      </c>
      <c r="K195">
        <v>-20378052</v>
      </c>
      <c r="L195">
        <v>-13706258</v>
      </c>
      <c r="M195">
        <v>-25894088</v>
      </c>
      <c r="N195">
        <v>-8889427</v>
      </c>
      <c r="O195">
        <v>-4329979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-377767487</v>
      </c>
      <c r="G196">
        <v>415575836</v>
      </c>
      <c r="H196">
        <v>-121784759</v>
      </c>
      <c r="I196">
        <v>-430946087</v>
      </c>
      <c r="J196">
        <v>465979702</v>
      </c>
      <c r="K196">
        <v>27299808</v>
      </c>
      <c r="L196">
        <v>-50427000</v>
      </c>
      <c r="M196">
        <v>73715622</v>
      </c>
      <c r="N196">
        <v>30298076</v>
      </c>
      <c r="O196">
        <v>17033176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679087578</v>
      </c>
      <c r="G197">
        <v>68805949</v>
      </c>
      <c r="H197">
        <v>20192297</v>
      </c>
      <c r="I197">
        <v>-378150580</v>
      </c>
      <c r="J197">
        <v>-1357519257</v>
      </c>
      <c r="K197">
        <v>206889068</v>
      </c>
      <c r="L197">
        <v>193604891</v>
      </c>
      <c r="M197">
        <v>-116276047</v>
      </c>
      <c r="N197">
        <v>-259235124</v>
      </c>
      <c r="O197">
        <v>-180582299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-137352782</v>
      </c>
      <c r="G198">
        <v>-83812597</v>
      </c>
      <c r="H198">
        <v>41358409</v>
      </c>
      <c r="I198">
        <v>49208616</v>
      </c>
      <c r="J198">
        <v>65213673</v>
      </c>
      <c r="K198">
        <v>195954443</v>
      </c>
      <c r="L198">
        <v>19168672</v>
      </c>
      <c r="M198">
        <v>521838583</v>
      </c>
      <c r="N198">
        <v>-70340978</v>
      </c>
      <c r="O198">
        <v>-1521212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-342724</v>
      </c>
      <c r="G199">
        <v>-22564748</v>
      </c>
      <c r="H199">
        <v>-4706015</v>
      </c>
      <c r="I199">
        <v>-7623346</v>
      </c>
      <c r="J199">
        <v>-984553</v>
      </c>
      <c r="K199">
        <v>725953</v>
      </c>
      <c r="L199">
        <v>-5526900</v>
      </c>
      <c r="M199">
        <v>11243700</v>
      </c>
      <c r="N199">
        <v>-2088597</v>
      </c>
      <c r="O199">
        <v>-28808948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-39250272</v>
      </c>
      <c r="G200">
        <v>31224437</v>
      </c>
      <c r="H200">
        <v>-225464074</v>
      </c>
      <c r="I200">
        <v>-182507666</v>
      </c>
      <c r="J200">
        <v>-252403230</v>
      </c>
      <c r="K200">
        <v>-411477034</v>
      </c>
      <c r="L200">
        <v>-53683779</v>
      </c>
      <c r="M200">
        <v>-148179237</v>
      </c>
      <c r="N200">
        <v>43503638</v>
      </c>
      <c r="O200">
        <v>-67064501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-1169257069</v>
      </c>
      <c r="G201">
        <v>-963090793</v>
      </c>
      <c r="H201">
        <v>-518502154</v>
      </c>
      <c r="I201">
        <v>-6939932</v>
      </c>
      <c r="J201">
        <v>7634312</v>
      </c>
      <c r="K201">
        <v>-10641794</v>
      </c>
      <c r="L201">
        <v>-44559939</v>
      </c>
      <c r="M201">
        <v>-217843414</v>
      </c>
      <c r="N201">
        <v>-197423159</v>
      </c>
      <c r="O201">
        <v>-215636281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-130275719</v>
      </c>
      <c r="G202">
        <v>-346348332</v>
      </c>
      <c r="H202">
        <v>-13990579</v>
      </c>
      <c r="I202">
        <v>-38908971</v>
      </c>
      <c r="J202">
        <v>-167980756</v>
      </c>
      <c r="K202">
        <v>-18247691</v>
      </c>
      <c r="L202">
        <v>-79873704</v>
      </c>
      <c r="M202">
        <v>-110444438</v>
      </c>
      <c r="N202">
        <v>-813035467</v>
      </c>
      <c r="O202">
        <v>-865797799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13230814</v>
      </c>
      <c r="G203">
        <v>73931935</v>
      </c>
      <c r="H203">
        <v>-4312764</v>
      </c>
      <c r="I203">
        <v>-11436085</v>
      </c>
      <c r="J203">
        <v>-46098115</v>
      </c>
      <c r="K203">
        <v>-731215</v>
      </c>
      <c r="L203">
        <v>-1834911</v>
      </c>
      <c r="M203">
        <v>-6122103</v>
      </c>
      <c r="N203">
        <v>-6463594</v>
      </c>
      <c r="O203">
        <v>-16249360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-3499462016</v>
      </c>
      <c r="G204">
        <v>-2718255408</v>
      </c>
      <c r="H204">
        <v>-2099171604</v>
      </c>
      <c r="I204">
        <v>-4044488223</v>
      </c>
      <c r="J204">
        <v>23119455</v>
      </c>
      <c r="K204">
        <v>-610937111</v>
      </c>
      <c r="L204">
        <v>-20744676</v>
      </c>
      <c r="M204">
        <v>17181009</v>
      </c>
      <c r="N204">
        <v>-18700063</v>
      </c>
      <c r="O204">
        <v>15400167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-1524732</v>
      </c>
      <c r="G205">
        <v>-702039</v>
      </c>
      <c r="H205">
        <v>1218958</v>
      </c>
      <c r="I205">
        <v>-864143</v>
      </c>
      <c r="J205">
        <v>148870</v>
      </c>
      <c r="K205">
        <v>-868800</v>
      </c>
      <c r="L205">
        <v>-32682</v>
      </c>
      <c r="M205">
        <v>-1039399</v>
      </c>
      <c r="N205">
        <v>-2722400</v>
      </c>
      <c r="O205">
        <v>-1433086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-36336861</v>
      </c>
      <c r="G206">
        <v>11346926</v>
      </c>
      <c r="H206">
        <v>-116584205</v>
      </c>
      <c r="I206">
        <v>-52561730</v>
      </c>
      <c r="J206">
        <v>-33977419</v>
      </c>
      <c r="K206">
        <v>26811213</v>
      </c>
      <c r="L206">
        <v>-146985232</v>
      </c>
      <c r="M206">
        <v>-124042659</v>
      </c>
      <c r="N206">
        <v>-100818317</v>
      </c>
      <c r="O206">
        <v>56032815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-1007944699</v>
      </c>
      <c r="G207">
        <v>-1248624714</v>
      </c>
      <c r="H207">
        <v>-320033016</v>
      </c>
      <c r="I207">
        <v>-1746533611</v>
      </c>
      <c r="J207">
        <v>-1164444794</v>
      </c>
      <c r="K207">
        <v>-432231884</v>
      </c>
      <c r="L207">
        <v>-232283022</v>
      </c>
      <c r="M207">
        <v>-445735725</v>
      </c>
      <c r="N207">
        <v>-940622000</v>
      </c>
      <c r="O207">
        <v>-1104780749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16943976</v>
      </c>
      <c r="G208">
        <v>-15166405</v>
      </c>
      <c r="H208">
        <v>-12088356</v>
      </c>
      <c r="I208">
        <v>-54599110</v>
      </c>
      <c r="J208">
        <v>-26079211</v>
      </c>
      <c r="K208">
        <v>-44040127</v>
      </c>
      <c r="L208">
        <v>-64699671</v>
      </c>
      <c r="M208">
        <v>-207435553</v>
      </c>
      <c r="N208">
        <v>-128066217</v>
      </c>
      <c r="O208">
        <v>-33749862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-59111688</v>
      </c>
      <c r="G209">
        <v>2088607</v>
      </c>
      <c r="H209">
        <v>14550800</v>
      </c>
      <c r="I209">
        <v>154420031</v>
      </c>
      <c r="J209">
        <v>-275377164</v>
      </c>
      <c r="K209">
        <v>-119141508</v>
      </c>
      <c r="L209">
        <v>6773542</v>
      </c>
      <c r="M209">
        <v>25007192</v>
      </c>
      <c r="N209">
        <v>21902237</v>
      </c>
      <c r="O209">
        <v>-56845887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3289337878</v>
      </c>
      <c r="G210">
        <v>2997811490</v>
      </c>
      <c r="H210">
        <v>-555656424</v>
      </c>
      <c r="I210">
        <v>262567892</v>
      </c>
      <c r="J210">
        <v>-1358738372</v>
      </c>
      <c r="K210">
        <v>-48651173</v>
      </c>
      <c r="L210">
        <v>-671541725</v>
      </c>
      <c r="M210">
        <v>-467864902</v>
      </c>
      <c r="N210">
        <v>-1540870737</v>
      </c>
      <c r="O210">
        <v>119290885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31012941</v>
      </c>
      <c r="I211">
        <v>-55877555</v>
      </c>
      <c r="J211">
        <v>280824094</v>
      </c>
      <c r="K211">
        <v>711670767</v>
      </c>
      <c r="L211">
        <v>-2678077035</v>
      </c>
      <c r="M211">
        <v>150541819</v>
      </c>
      <c r="N211">
        <v>-419285410</v>
      </c>
      <c r="O211">
        <v>7629788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-2000636</v>
      </c>
      <c r="G212">
        <v>-17198840</v>
      </c>
      <c r="H212">
        <v>123279145</v>
      </c>
      <c r="I212">
        <v>-295765356</v>
      </c>
      <c r="J212">
        <v>108030829</v>
      </c>
      <c r="K212">
        <v>-49391344</v>
      </c>
      <c r="L212">
        <v>-41265820</v>
      </c>
      <c r="M212">
        <v>-154502985</v>
      </c>
      <c r="N212">
        <v>-65552798</v>
      </c>
      <c r="O212">
        <v>2509590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40332769</v>
      </c>
      <c r="G213">
        <v>24459280</v>
      </c>
      <c r="H213">
        <v>24570212</v>
      </c>
      <c r="I213">
        <v>-644244464</v>
      </c>
      <c r="J213">
        <v>-204259339</v>
      </c>
      <c r="K213">
        <v>-304510077</v>
      </c>
      <c r="L213">
        <v>74100590</v>
      </c>
      <c r="M213">
        <v>-27891173</v>
      </c>
      <c r="N213">
        <v>56191150</v>
      </c>
      <c r="O213">
        <v>-24156475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-63454913</v>
      </c>
      <c r="G214">
        <v>143043072</v>
      </c>
      <c r="H214">
        <v>11983621</v>
      </c>
      <c r="I214">
        <v>-813006</v>
      </c>
      <c r="J214">
        <v>22123711</v>
      </c>
      <c r="K214">
        <v>-38108449</v>
      </c>
      <c r="L214">
        <v>-35841840</v>
      </c>
      <c r="M214">
        <v>-25149696</v>
      </c>
      <c r="N214">
        <v>-66460179</v>
      </c>
      <c r="O214">
        <v>-107501490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607576364</v>
      </c>
      <c r="G215">
        <v>-86179388</v>
      </c>
      <c r="H215">
        <v>1260872643</v>
      </c>
      <c r="I215">
        <v>87990708</v>
      </c>
      <c r="J215">
        <v>-1054656576</v>
      </c>
      <c r="K215">
        <v>178812010</v>
      </c>
      <c r="L215">
        <v>-16928809</v>
      </c>
      <c r="M215">
        <v>-326032780</v>
      </c>
      <c r="N215">
        <v>433317530</v>
      </c>
      <c r="O215">
        <v>-40721832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-138160</v>
      </c>
      <c r="I216">
        <v>-518182735</v>
      </c>
      <c r="J216">
        <v>-122500</v>
      </c>
      <c r="L216">
        <v>-4274096</v>
      </c>
      <c r="M216">
        <v>630198</v>
      </c>
      <c r="N216">
        <v>-96676449</v>
      </c>
      <c r="O216">
        <v>9593803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-1466695804</v>
      </c>
      <c r="G217">
        <v>-29016854</v>
      </c>
      <c r="H217">
        <v>-47914613</v>
      </c>
      <c r="I217">
        <v>-8756584</v>
      </c>
      <c r="J217">
        <v>4744946</v>
      </c>
      <c r="K217">
        <v>-10690301</v>
      </c>
      <c r="L217">
        <v>-143866246</v>
      </c>
      <c r="M217">
        <v>-88239161</v>
      </c>
      <c r="N217">
        <v>-46410532</v>
      </c>
      <c r="O217">
        <v>-176611909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101265304</v>
      </c>
      <c r="G218">
        <v>30652943</v>
      </c>
      <c r="H218">
        <v>41261335</v>
      </c>
      <c r="I218">
        <v>-8402614</v>
      </c>
      <c r="J218">
        <v>-24200230</v>
      </c>
      <c r="K218">
        <v>-117480218</v>
      </c>
      <c r="L218">
        <v>-242887835</v>
      </c>
      <c r="M218">
        <v>-137912531</v>
      </c>
      <c r="N218">
        <v>14580288</v>
      </c>
      <c r="O218">
        <v>-42694921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-54774356</v>
      </c>
      <c r="G219">
        <v>57144534</v>
      </c>
      <c r="H219">
        <v>122992379</v>
      </c>
      <c r="I219">
        <v>189471962</v>
      </c>
      <c r="J219">
        <v>21313722</v>
      </c>
      <c r="K219">
        <v>51376174</v>
      </c>
      <c r="L219">
        <v>144725519</v>
      </c>
      <c r="M219">
        <v>35439813</v>
      </c>
      <c r="N219">
        <v>38257810</v>
      </c>
      <c r="O219">
        <v>45977342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-21778761</v>
      </c>
      <c r="G220">
        <v>116345057</v>
      </c>
      <c r="H220">
        <v>126121250</v>
      </c>
      <c r="I220">
        <v>58626038</v>
      </c>
      <c r="J220">
        <v>-18451986</v>
      </c>
      <c r="K220">
        <v>-82304557</v>
      </c>
      <c r="L220">
        <v>146616414</v>
      </c>
      <c r="M220">
        <v>214288982</v>
      </c>
      <c r="N220">
        <v>192187787</v>
      </c>
      <c r="O220">
        <v>187519800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90128041</v>
      </c>
      <c r="G221">
        <v>-205564335</v>
      </c>
      <c r="H221">
        <v>230542126</v>
      </c>
      <c r="I221">
        <v>-187476597</v>
      </c>
      <c r="J221">
        <v>-1255577991</v>
      </c>
      <c r="K221">
        <v>-49823517</v>
      </c>
      <c r="L221">
        <v>191542232</v>
      </c>
      <c r="M221">
        <v>128198149</v>
      </c>
      <c r="N221">
        <v>-457198993</v>
      </c>
      <c r="O221">
        <v>557900757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-32386578.5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-64785587</v>
      </c>
      <c r="G223">
        <v>-49849466</v>
      </c>
      <c r="H223">
        <v>-37435752</v>
      </c>
      <c r="I223">
        <v>69706583</v>
      </c>
      <c r="J223">
        <v>-878359789</v>
      </c>
      <c r="K223">
        <v>-14261824</v>
      </c>
      <c r="L223">
        <v>-986860308</v>
      </c>
      <c r="M223">
        <v>-527628288</v>
      </c>
      <c r="N223">
        <v>-313740547</v>
      </c>
      <c r="O223">
        <v>-101779742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-2566526532</v>
      </c>
      <c r="G224">
        <v>-2165158861</v>
      </c>
      <c r="H224">
        <v>-2360556670</v>
      </c>
      <c r="I224">
        <v>-3956746749</v>
      </c>
      <c r="J224">
        <v>-1272932272</v>
      </c>
      <c r="K224">
        <v>-866246643</v>
      </c>
      <c r="L224">
        <v>-2638017152</v>
      </c>
      <c r="M224">
        <v>-2330005004</v>
      </c>
      <c r="N224">
        <v>-2600489881</v>
      </c>
      <c r="O224">
        <v>-2422248300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-129789582</v>
      </c>
      <c r="G225">
        <v>-88587138</v>
      </c>
      <c r="H225">
        <v>-32028094</v>
      </c>
      <c r="I225">
        <v>9447480</v>
      </c>
      <c r="J225">
        <v>-63110249</v>
      </c>
      <c r="K225">
        <v>-10696797</v>
      </c>
      <c r="L225">
        <v>-58995772</v>
      </c>
      <c r="M225">
        <v>-56723171</v>
      </c>
      <c r="N225">
        <v>230969755</v>
      </c>
      <c r="O225">
        <v>-7427527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-401345011</v>
      </c>
      <c r="G226">
        <v>-691744369</v>
      </c>
      <c r="H226">
        <v>-195316117</v>
      </c>
      <c r="I226">
        <v>-633017270</v>
      </c>
      <c r="J226">
        <v>-410786296</v>
      </c>
      <c r="K226">
        <v>-6519259868</v>
      </c>
      <c r="L226">
        <v>-123011927</v>
      </c>
      <c r="M226">
        <v>-181371910</v>
      </c>
      <c r="N226">
        <v>-110820894</v>
      </c>
      <c r="O226">
        <v>-75002471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-144093762</v>
      </c>
      <c r="G227">
        <v>56256406</v>
      </c>
      <c r="H227">
        <v>-39102262</v>
      </c>
      <c r="I227">
        <v>-25453332</v>
      </c>
      <c r="J227">
        <v>-30337313</v>
      </c>
      <c r="K227">
        <v>2131840</v>
      </c>
      <c r="L227">
        <v>-40872695</v>
      </c>
      <c r="M227">
        <v>-89865539</v>
      </c>
      <c r="N227">
        <v>-121020461</v>
      </c>
      <c r="O227">
        <v>-67346203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-6058709</v>
      </c>
      <c r="G228">
        <v>265181976</v>
      </c>
      <c r="H228">
        <v>-5011116</v>
      </c>
      <c r="I228">
        <v>-25069386</v>
      </c>
      <c r="J228">
        <v>-49078995</v>
      </c>
      <c r="K228">
        <v>-255873273</v>
      </c>
      <c r="L228">
        <v>-112797440</v>
      </c>
      <c r="M228">
        <v>-36939260</v>
      </c>
      <c r="N228">
        <v>-261869540</v>
      </c>
      <c r="O228">
        <v>-123467458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-319744078</v>
      </c>
      <c r="G229">
        <v>2255127</v>
      </c>
      <c r="H229">
        <v>-471728998</v>
      </c>
      <c r="I229">
        <v>-854233046</v>
      </c>
      <c r="J229">
        <v>-882554206</v>
      </c>
      <c r="K229">
        <v>-141468815</v>
      </c>
      <c r="L229">
        <v>-201232787</v>
      </c>
      <c r="M229">
        <v>-118247017</v>
      </c>
      <c r="N229">
        <v>-98486427</v>
      </c>
      <c r="O229">
        <v>-115766734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9039784</v>
      </c>
      <c r="G230">
        <v>-1725290</v>
      </c>
      <c r="H230">
        <v>-3868678</v>
      </c>
      <c r="I230">
        <v>-20623604</v>
      </c>
      <c r="J230">
        <v>151963350</v>
      </c>
      <c r="K230">
        <v>6140151</v>
      </c>
      <c r="L230">
        <v>2101708</v>
      </c>
      <c r="M230">
        <v>-1434658</v>
      </c>
      <c r="N230">
        <v>-18768357</v>
      </c>
      <c r="O230">
        <v>-14500897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-3916489</v>
      </c>
      <c r="G231">
        <v>34189216</v>
      </c>
      <c r="H231">
        <v>30125815</v>
      </c>
      <c r="I231">
        <v>-288088</v>
      </c>
      <c r="J231">
        <v>2754660</v>
      </c>
      <c r="K231">
        <v>-888723</v>
      </c>
      <c r="L231">
        <v>-496999</v>
      </c>
      <c r="M231">
        <v>-512509</v>
      </c>
      <c r="N231">
        <v>-461480</v>
      </c>
      <c r="O231">
        <v>-2196154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-15052139</v>
      </c>
      <c r="G232">
        <v>-80996071</v>
      </c>
      <c r="H232">
        <v>163750644</v>
      </c>
      <c r="I232">
        <v>8951338</v>
      </c>
      <c r="J232">
        <v>-33481581</v>
      </c>
      <c r="K232">
        <v>207973921</v>
      </c>
      <c r="L232">
        <v>676290421</v>
      </c>
      <c r="M232">
        <v>-9181918</v>
      </c>
      <c r="N232">
        <v>287808489</v>
      </c>
      <c r="O232">
        <v>38790519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-317770157</v>
      </c>
      <c r="G233">
        <v>690257668</v>
      </c>
      <c r="H233">
        <v>-583718141</v>
      </c>
      <c r="I233">
        <v>-621934774</v>
      </c>
      <c r="J233">
        <v>-980356894</v>
      </c>
      <c r="K233">
        <v>-1093553667</v>
      </c>
      <c r="L233">
        <v>-1135489806</v>
      </c>
      <c r="M233">
        <v>-1683003153</v>
      </c>
      <c r="N233">
        <v>-1059198392</v>
      </c>
      <c r="O233">
        <v>-1066408413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-26355267</v>
      </c>
      <c r="G234">
        <v>-31903918</v>
      </c>
      <c r="H234">
        <v>297134411</v>
      </c>
      <c r="I234">
        <v>292201776</v>
      </c>
      <c r="J234">
        <v>-45770686</v>
      </c>
      <c r="K234">
        <v>-50587319</v>
      </c>
      <c r="L234">
        <v>-109343252</v>
      </c>
      <c r="M234">
        <v>-159260590</v>
      </c>
      <c r="N234">
        <v>-322661797</v>
      </c>
      <c r="O234">
        <v>-440276887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-517972894</v>
      </c>
      <c r="G235">
        <v>-89866768</v>
      </c>
      <c r="H235">
        <v>-1966549811</v>
      </c>
      <c r="I235">
        <v>-1554000513</v>
      </c>
      <c r="J235">
        <v>-1130314225</v>
      </c>
      <c r="K235">
        <v>-437031379</v>
      </c>
      <c r="L235">
        <v>-1052145297</v>
      </c>
      <c r="M235">
        <v>-1721154233</v>
      </c>
      <c r="N235">
        <v>-1778539375</v>
      </c>
      <c r="O235">
        <v>-1819899150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848721266</v>
      </c>
      <c r="J236">
        <v>1343499885</v>
      </c>
      <c r="K236">
        <v>629800871.88999999</v>
      </c>
      <c r="L236">
        <v>362889323.19</v>
      </c>
      <c r="M236">
        <v>280471441.42000002</v>
      </c>
      <c r="N236">
        <v>584034298.5</v>
      </c>
      <c r="O236">
        <v>630989268.15999997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-325730747</v>
      </c>
      <c r="G237">
        <v>-185427693</v>
      </c>
      <c r="H237">
        <v>-666297301</v>
      </c>
      <c r="I237">
        <v>-466982040</v>
      </c>
      <c r="J237">
        <v>-2219523753</v>
      </c>
      <c r="K237">
        <v>-219196967</v>
      </c>
      <c r="L237">
        <v>-205820661</v>
      </c>
      <c r="M237">
        <v>-594527460</v>
      </c>
      <c r="N237">
        <v>-80116233</v>
      </c>
      <c r="O237">
        <v>20391368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-22596571</v>
      </c>
      <c r="G238">
        <v>-21680995</v>
      </c>
      <c r="H238">
        <v>17085926</v>
      </c>
      <c r="I238">
        <v>-48184332</v>
      </c>
      <c r="J238">
        <v>-9211969</v>
      </c>
      <c r="K238">
        <v>-25486689</v>
      </c>
      <c r="L238">
        <v>27047614</v>
      </c>
      <c r="M238">
        <v>-7656456</v>
      </c>
      <c r="N238">
        <v>5990962</v>
      </c>
      <c r="O238">
        <v>57536755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-167086316</v>
      </c>
      <c r="G239">
        <v>-386423065</v>
      </c>
      <c r="H239">
        <v>-313973449</v>
      </c>
      <c r="I239">
        <v>-492699411</v>
      </c>
      <c r="J239">
        <v>-983797881</v>
      </c>
      <c r="K239">
        <v>-442596360</v>
      </c>
      <c r="L239">
        <v>-324386362</v>
      </c>
      <c r="M239">
        <v>-19260108</v>
      </c>
      <c r="N239">
        <v>-13398551</v>
      </c>
      <c r="O239">
        <v>-91528445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2935754</v>
      </c>
      <c r="H240">
        <v>-3210980</v>
      </c>
      <c r="I240">
        <v>91836100</v>
      </c>
      <c r="J240">
        <v>335000</v>
      </c>
      <c r="K240">
        <v>-391600</v>
      </c>
      <c r="L240">
        <v>2790641</v>
      </c>
      <c r="M240">
        <v>-4950</v>
      </c>
      <c r="N240">
        <v>-29996</v>
      </c>
      <c r="O240">
        <v>29970611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551397807</v>
      </c>
      <c r="G241">
        <v>2249155130</v>
      </c>
      <c r="H241">
        <v>-1637411909</v>
      </c>
      <c r="I241">
        <v>-1444887404</v>
      </c>
      <c r="J241">
        <v>-3279549729</v>
      </c>
      <c r="K241">
        <v>-677360499</v>
      </c>
      <c r="L241">
        <v>-227475604</v>
      </c>
      <c r="M241">
        <v>-171493819</v>
      </c>
      <c r="N241">
        <v>-419623699</v>
      </c>
      <c r="O241">
        <v>-278917483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-323838259</v>
      </c>
      <c r="G242">
        <v>-310651553</v>
      </c>
      <c r="H242">
        <v>896334971</v>
      </c>
      <c r="I242">
        <v>-764068399</v>
      </c>
      <c r="J242">
        <v>-180295389</v>
      </c>
      <c r="K242">
        <v>91791556</v>
      </c>
      <c r="L242">
        <v>-924260218</v>
      </c>
      <c r="M242">
        <v>424410605</v>
      </c>
      <c r="N242">
        <v>-536740055</v>
      </c>
      <c r="O242">
        <v>-1329192042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-1486768095</v>
      </c>
      <c r="G243">
        <v>-167405492</v>
      </c>
      <c r="H243">
        <v>-303172684</v>
      </c>
      <c r="I243">
        <v>-281034593</v>
      </c>
      <c r="J243">
        <v>17088549</v>
      </c>
      <c r="K243">
        <v>42482977</v>
      </c>
      <c r="L243">
        <v>-22569264</v>
      </c>
      <c r="M243">
        <v>-305936203</v>
      </c>
      <c r="N243">
        <v>115066436</v>
      </c>
      <c r="O243">
        <v>101931888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-287046313</v>
      </c>
      <c r="G244">
        <v>-215651336</v>
      </c>
      <c r="H244">
        <v>-213897214</v>
      </c>
      <c r="I244">
        <v>-16452953</v>
      </c>
      <c r="J244">
        <v>-258849231</v>
      </c>
      <c r="K244">
        <v>-123794862</v>
      </c>
      <c r="L244">
        <v>-380197614</v>
      </c>
      <c r="M244">
        <v>-33430608</v>
      </c>
      <c r="N244">
        <v>206223310</v>
      </c>
      <c r="O244">
        <v>-191579912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-64987833</v>
      </c>
      <c r="G245">
        <v>-42196154</v>
      </c>
      <c r="H245">
        <v>599597</v>
      </c>
      <c r="I245">
        <v>475264945</v>
      </c>
      <c r="J245">
        <v>-24754538</v>
      </c>
      <c r="K245">
        <v>-14541532</v>
      </c>
      <c r="L245">
        <v>-165941237</v>
      </c>
      <c r="M245">
        <v>-300412309</v>
      </c>
      <c r="N245">
        <v>-752759814</v>
      </c>
      <c r="O245">
        <v>-392921859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51057100</v>
      </c>
      <c r="G246">
        <v>5314251</v>
      </c>
      <c r="H246">
        <v>19136851</v>
      </c>
      <c r="I246">
        <v>-5359869</v>
      </c>
      <c r="J246">
        <v>3267238</v>
      </c>
      <c r="K246">
        <v>80681103</v>
      </c>
      <c r="L246">
        <v>-153380</v>
      </c>
      <c r="M246">
        <v>43117796</v>
      </c>
      <c r="N246">
        <v>-804230</v>
      </c>
      <c r="O246">
        <v>-6790874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-3939774084</v>
      </c>
      <c r="G247">
        <v>-1338113398</v>
      </c>
      <c r="H247">
        <v>583462132</v>
      </c>
      <c r="I247">
        <v>-1019159553</v>
      </c>
      <c r="J247">
        <v>-380704229</v>
      </c>
      <c r="K247">
        <v>-388416669</v>
      </c>
      <c r="L247">
        <v>-2094846950</v>
      </c>
      <c r="M247">
        <v>-1442710454</v>
      </c>
      <c r="N247">
        <v>-2652027957</v>
      </c>
      <c r="O247">
        <v>24211258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-349542512</v>
      </c>
      <c r="G248">
        <v>-272057814</v>
      </c>
      <c r="H248">
        <v>-154010687</v>
      </c>
      <c r="I248">
        <v>-456828788</v>
      </c>
      <c r="J248">
        <v>729633741</v>
      </c>
      <c r="K248">
        <v>-55264603</v>
      </c>
      <c r="L248">
        <v>-289480752</v>
      </c>
      <c r="M248">
        <v>-365577546</v>
      </c>
      <c r="N248">
        <v>-135788569</v>
      </c>
      <c r="O248">
        <v>-4936696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-362809779</v>
      </c>
      <c r="G249">
        <v>-206248413</v>
      </c>
      <c r="H249">
        <v>1707706037</v>
      </c>
      <c r="I249">
        <v>2383888748</v>
      </c>
      <c r="J249">
        <v>525926173</v>
      </c>
      <c r="K249">
        <v>3964788678</v>
      </c>
      <c r="L249">
        <v>3017725331</v>
      </c>
      <c r="M249">
        <v>409156359</v>
      </c>
      <c r="N249">
        <v>1485155148</v>
      </c>
      <c r="O249">
        <v>1060911732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-172423105</v>
      </c>
      <c r="G250">
        <v>-60773584</v>
      </c>
      <c r="H250">
        <v>-45535565</v>
      </c>
      <c r="I250">
        <v>27365904</v>
      </c>
      <c r="J250">
        <v>-106552063</v>
      </c>
      <c r="K250">
        <v>-287431292</v>
      </c>
      <c r="L250">
        <v>-7899978</v>
      </c>
      <c r="M250">
        <v>-160087324</v>
      </c>
      <c r="N250">
        <v>-106086464</v>
      </c>
      <c r="O250">
        <v>-11473067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-745227.77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-191208630</v>
      </c>
      <c r="G252">
        <v>551675446</v>
      </c>
      <c r="H252">
        <v>12648916</v>
      </c>
      <c r="I252">
        <v>-12498900</v>
      </c>
      <c r="J252">
        <v>-8226688</v>
      </c>
      <c r="K252">
        <v>-3955955</v>
      </c>
      <c r="L252">
        <v>488636677</v>
      </c>
      <c r="M252">
        <v>543998480</v>
      </c>
      <c r="N252">
        <v>-759183822</v>
      </c>
      <c r="O252">
        <v>-90779809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-112839777</v>
      </c>
      <c r="G253">
        <v>-117505870</v>
      </c>
      <c r="H253">
        <v>-56370313</v>
      </c>
      <c r="I253">
        <v>-102340076</v>
      </c>
      <c r="J253">
        <v>28677609</v>
      </c>
      <c r="K253">
        <v>33188855</v>
      </c>
      <c r="L253">
        <v>-78991553</v>
      </c>
      <c r="M253">
        <v>18952437</v>
      </c>
      <c r="N253">
        <v>-16439621</v>
      </c>
      <c r="O253">
        <v>-127257330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-699517</v>
      </c>
      <c r="G254">
        <v>-6240497</v>
      </c>
      <c r="H254">
        <v>-1214448</v>
      </c>
      <c r="I254">
        <v>-15060945</v>
      </c>
      <c r="J254">
        <v>-69687761</v>
      </c>
      <c r="K254">
        <v>-103557881</v>
      </c>
      <c r="L254">
        <v>-64600025</v>
      </c>
      <c r="M254">
        <v>-128663469</v>
      </c>
      <c r="N254">
        <v>-140615903</v>
      </c>
      <c r="O254">
        <v>-9080890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-26303345</v>
      </c>
      <c r="G255">
        <v>79072711</v>
      </c>
      <c r="H255">
        <v>339252299</v>
      </c>
      <c r="I255">
        <v>-37320257</v>
      </c>
      <c r="J255">
        <v>-314026853</v>
      </c>
      <c r="K255">
        <v>-741986090</v>
      </c>
      <c r="L255">
        <v>-129001128</v>
      </c>
      <c r="M255">
        <v>-79463408</v>
      </c>
      <c r="N255">
        <v>-293151554</v>
      </c>
      <c r="O255">
        <v>-437293055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63997348</v>
      </c>
      <c r="G256">
        <v>1668625290</v>
      </c>
      <c r="H256">
        <v>42777509677</v>
      </c>
      <c r="I256">
        <v>94901058955</v>
      </c>
      <c r="J256">
        <v>51502492436</v>
      </c>
      <c r="K256">
        <v>-127298589602</v>
      </c>
      <c r="L256">
        <v>-61340370743</v>
      </c>
      <c r="M256">
        <v>-14042577777.559999</v>
      </c>
      <c r="N256">
        <v>20925051612.029999</v>
      </c>
      <c r="O256">
        <v>-898543913.71000004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-426072836</v>
      </c>
      <c r="G257">
        <v>-702226502</v>
      </c>
      <c r="H257">
        <v>-49524750</v>
      </c>
      <c r="I257">
        <v>-27297139</v>
      </c>
      <c r="J257">
        <v>-148373141</v>
      </c>
      <c r="K257">
        <v>-146017347</v>
      </c>
      <c r="L257">
        <v>-193282962</v>
      </c>
      <c r="M257">
        <v>-721917632</v>
      </c>
      <c r="N257">
        <v>112479940</v>
      </c>
      <c r="O257">
        <v>-528849026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-72479191</v>
      </c>
      <c r="G258">
        <v>-21157197</v>
      </c>
      <c r="H258">
        <v>-20116464</v>
      </c>
      <c r="I258">
        <v>-108430499</v>
      </c>
      <c r="J258">
        <v>78733328</v>
      </c>
      <c r="K258">
        <v>-1975989630</v>
      </c>
      <c r="L258">
        <v>-4136877</v>
      </c>
      <c r="M258">
        <v>-6944279</v>
      </c>
      <c r="N258">
        <v>-28960021</v>
      </c>
      <c r="O258">
        <v>-54185217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-3694186226</v>
      </c>
      <c r="G259">
        <v>362224004</v>
      </c>
      <c r="H259">
        <v>-674762008</v>
      </c>
      <c r="I259">
        <v>-753840149</v>
      </c>
      <c r="J259">
        <v>-388418665</v>
      </c>
      <c r="K259">
        <v>-1203982401</v>
      </c>
      <c r="L259">
        <v>-2487805728</v>
      </c>
      <c r="M259">
        <v>-2544506349</v>
      </c>
      <c r="N259">
        <v>-3008617389</v>
      </c>
      <c r="O259">
        <v>-2662535283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8327780906</v>
      </c>
      <c r="G260">
        <v>5115488928</v>
      </c>
      <c r="H260">
        <v>4246036190</v>
      </c>
      <c r="I260">
        <v>-1297511937</v>
      </c>
      <c r="J260">
        <v>1601960654</v>
      </c>
      <c r="K260">
        <v>-12516759435</v>
      </c>
      <c r="L260">
        <v>-3973789149</v>
      </c>
      <c r="M260">
        <v>-148658852</v>
      </c>
      <c r="N260">
        <v>-10122498</v>
      </c>
      <c r="O260">
        <v>-63558436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-1119285846</v>
      </c>
      <c r="G261">
        <v>-533187526</v>
      </c>
      <c r="H261">
        <v>-437267657</v>
      </c>
      <c r="I261">
        <v>-568316428</v>
      </c>
      <c r="J261">
        <v>-626336083</v>
      </c>
      <c r="K261">
        <v>-573186163</v>
      </c>
      <c r="L261">
        <v>-235304180</v>
      </c>
      <c r="M261">
        <v>-232752792</v>
      </c>
      <c r="N261">
        <v>-499418905</v>
      </c>
      <c r="O261">
        <v>-821288621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-1899010046</v>
      </c>
      <c r="G262">
        <v>-1308077119</v>
      </c>
      <c r="H262">
        <v>-946746783</v>
      </c>
      <c r="I262">
        <v>-2002489883</v>
      </c>
      <c r="J262">
        <v>-754780949</v>
      </c>
      <c r="K262">
        <v>-376806293</v>
      </c>
      <c r="L262">
        <v>-741877068</v>
      </c>
      <c r="M262">
        <v>-490581626</v>
      </c>
      <c r="N262">
        <v>-599815563</v>
      </c>
      <c r="O262">
        <v>-1099411989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-263093501</v>
      </c>
      <c r="G263">
        <v>-245310740</v>
      </c>
      <c r="H263">
        <v>589538977</v>
      </c>
      <c r="I263">
        <v>-565246206</v>
      </c>
      <c r="J263">
        <v>350534274</v>
      </c>
      <c r="K263">
        <v>-481353178</v>
      </c>
      <c r="L263">
        <v>-208191477</v>
      </c>
      <c r="M263">
        <v>-133913450</v>
      </c>
      <c r="N263">
        <v>1138599248</v>
      </c>
      <c r="O263">
        <v>-392704447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-160752329</v>
      </c>
      <c r="G264">
        <v>-37887</v>
      </c>
      <c r="I264">
        <v>1118778</v>
      </c>
      <c r="J264">
        <v>-938421</v>
      </c>
      <c r="K264">
        <v>-794958</v>
      </c>
      <c r="L264">
        <v>-2593553</v>
      </c>
      <c r="M264">
        <v>66263262</v>
      </c>
      <c r="N264">
        <v>166627221</v>
      </c>
      <c r="O264">
        <v>-310157221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-44932099</v>
      </c>
      <c r="G265">
        <v>-86069979</v>
      </c>
      <c r="H265">
        <v>-27923464</v>
      </c>
      <c r="I265">
        <v>-16948204</v>
      </c>
      <c r="J265">
        <v>-154512741</v>
      </c>
      <c r="K265">
        <v>-40153821</v>
      </c>
      <c r="L265">
        <v>-10883616</v>
      </c>
      <c r="M265">
        <v>-38861760</v>
      </c>
      <c r="N265">
        <v>-1633367</v>
      </c>
      <c r="O265">
        <v>-6299486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-67727299</v>
      </c>
      <c r="G266">
        <v>368932803</v>
      </c>
      <c r="H266">
        <v>-19942423</v>
      </c>
      <c r="I266">
        <v>330746658</v>
      </c>
      <c r="J266">
        <v>721387445</v>
      </c>
      <c r="K266">
        <v>-89291166</v>
      </c>
      <c r="L266">
        <v>-437971094</v>
      </c>
      <c r="M266">
        <v>-170816146</v>
      </c>
      <c r="N266">
        <v>-240923902</v>
      </c>
      <c r="O266">
        <v>-379895957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204573150</v>
      </c>
      <c r="G267">
        <v>-310735986</v>
      </c>
      <c r="H267">
        <v>-188425239</v>
      </c>
      <c r="I267">
        <v>-211052371</v>
      </c>
      <c r="J267">
        <v>-321041072</v>
      </c>
      <c r="K267">
        <v>-98649171</v>
      </c>
      <c r="L267">
        <v>6352868</v>
      </c>
      <c r="M267">
        <v>-86309792</v>
      </c>
      <c r="N267">
        <v>70169088</v>
      </c>
      <c r="O267">
        <v>-63029505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-686650</v>
      </c>
      <c r="H268">
        <v>-52299</v>
      </c>
      <c r="I268">
        <v>-4386825</v>
      </c>
      <c r="J268">
        <v>230979573</v>
      </c>
      <c r="K268">
        <v>-1180939</v>
      </c>
      <c r="L268">
        <v>23549500</v>
      </c>
      <c r="M268">
        <v>-43884211</v>
      </c>
      <c r="N268">
        <v>-92124135</v>
      </c>
      <c r="O268">
        <v>-361143519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-550986120</v>
      </c>
      <c r="G269">
        <v>-676419509</v>
      </c>
      <c r="H269">
        <v>-491110195</v>
      </c>
      <c r="I269">
        <v>-445596430</v>
      </c>
      <c r="J269">
        <v>-339815486</v>
      </c>
      <c r="K269">
        <v>-330022200</v>
      </c>
      <c r="L269">
        <v>-426068803</v>
      </c>
      <c r="M269">
        <v>-845856237</v>
      </c>
      <c r="N269">
        <v>-8242066938</v>
      </c>
      <c r="O269">
        <v>-3591364683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-319799576</v>
      </c>
      <c r="G270">
        <v>-942430579</v>
      </c>
      <c r="H270">
        <v>-1144897178</v>
      </c>
      <c r="I270">
        <v>-585967760</v>
      </c>
      <c r="J270">
        <v>-114535929</v>
      </c>
      <c r="K270">
        <v>251062858</v>
      </c>
      <c r="L270">
        <v>-137250932</v>
      </c>
      <c r="M270">
        <v>-237173372</v>
      </c>
      <c r="N270">
        <v>-426376379</v>
      </c>
      <c r="O270">
        <v>-483828620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-20485025890</v>
      </c>
      <c r="G271">
        <v>-17875881884</v>
      </c>
      <c r="H271">
        <v>-15158159256</v>
      </c>
      <c r="I271">
        <v>-7179636002</v>
      </c>
      <c r="J271">
        <v>-3524325481</v>
      </c>
      <c r="K271">
        <v>-2899642388</v>
      </c>
      <c r="L271">
        <v>-4396706858</v>
      </c>
      <c r="M271">
        <v>-7938528491</v>
      </c>
      <c r="N271">
        <v>-4361503473</v>
      </c>
      <c r="O271">
        <v>-3047931725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-1430737378</v>
      </c>
      <c r="G272">
        <v>-709742305</v>
      </c>
      <c r="H272">
        <v>-300082156</v>
      </c>
      <c r="I272">
        <v>-584876198</v>
      </c>
      <c r="J272">
        <v>-1302476175</v>
      </c>
      <c r="K272">
        <v>-956271289</v>
      </c>
      <c r="L272">
        <v>-546826742</v>
      </c>
      <c r="M272">
        <v>-53735547</v>
      </c>
      <c r="N272">
        <v>-306263651</v>
      </c>
      <c r="O272">
        <v>-273131105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-7303012</v>
      </c>
      <c r="G273">
        <v>-65921157</v>
      </c>
      <c r="H273">
        <v>-3625389</v>
      </c>
      <c r="I273">
        <v>-2122200</v>
      </c>
      <c r="J273">
        <v>-63937190</v>
      </c>
      <c r="K273">
        <v>-4600000</v>
      </c>
      <c r="L273">
        <v>129783766</v>
      </c>
      <c r="M273">
        <v>8121565</v>
      </c>
      <c r="N273">
        <v>18156879</v>
      </c>
      <c r="O273">
        <v>97732372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-42237968</v>
      </c>
      <c r="G274">
        <v>-31819861</v>
      </c>
      <c r="H274">
        <v>-63526947</v>
      </c>
      <c r="I274">
        <v>-42061272</v>
      </c>
      <c r="J274">
        <v>-87559921</v>
      </c>
      <c r="K274">
        <v>-131169476</v>
      </c>
      <c r="L274">
        <v>-195483266</v>
      </c>
      <c r="M274">
        <v>-687793469</v>
      </c>
      <c r="N274">
        <v>-295946333</v>
      </c>
      <c r="O274">
        <v>-171908854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-53561723</v>
      </c>
      <c r="G275">
        <v>-27098038</v>
      </c>
      <c r="H275">
        <v>-139799727</v>
      </c>
      <c r="I275">
        <v>247536856</v>
      </c>
      <c r="J275">
        <v>-104077571</v>
      </c>
      <c r="K275">
        <v>-134271510</v>
      </c>
      <c r="L275">
        <v>-78435992</v>
      </c>
      <c r="M275">
        <v>-33125983</v>
      </c>
      <c r="N275">
        <v>-53956652</v>
      </c>
      <c r="O275">
        <v>-13590063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-32989937</v>
      </c>
      <c r="G276">
        <v>-267847342</v>
      </c>
      <c r="H276">
        <v>-218296714</v>
      </c>
      <c r="I276">
        <v>-564433273</v>
      </c>
      <c r="J276">
        <v>-841926634</v>
      </c>
      <c r="K276">
        <v>-481730143</v>
      </c>
      <c r="L276">
        <v>-1610906726</v>
      </c>
      <c r="M276">
        <v>119764679</v>
      </c>
      <c r="N276">
        <v>-280246411</v>
      </c>
      <c r="O276">
        <v>-206939015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-10181192</v>
      </c>
      <c r="G277">
        <v>779338910</v>
      </c>
      <c r="H277">
        <v>-152108767</v>
      </c>
      <c r="I277">
        <v>-219000494</v>
      </c>
      <c r="J277">
        <v>-264159233</v>
      </c>
      <c r="K277">
        <v>-303119300</v>
      </c>
      <c r="L277">
        <v>-282353689</v>
      </c>
      <c r="M277">
        <v>-521023163</v>
      </c>
      <c r="N277">
        <v>-358943146</v>
      </c>
      <c r="O277">
        <v>-202957879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442057978</v>
      </c>
      <c r="H278">
        <v>22543303</v>
      </c>
      <c r="I278">
        <v>-9790456</v>
      </c>
      <c r="J278">
        <v>-287376187</v>
      </c>
      <c r="K278">
        <v>-34184345.93</v>
      </c>
      <c r="L278">
        <v>-2758763.4</v>
      </c>
      <c r="M278">
        <v>-69584884.840000004</v>
      </c>
      <c r="N278">
        <v>-38947488.210000001</v>
      </c>
      <c r="O278">
        <v>-16969486.780000001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-35976584</v>
      </c>
      <c r="G279">
        <v>-27297868</v>
      </c>
      <c r="H279">
        <v>29193202</v>
      </c>
      <c r="I279">
        <v>-31410067</v>
      </c>
      <c r="J279">
        <v>-302098087</v>
      </c>
      <c r="K279">
        <v>254134118</v>
      </c>
      <c r="L279">
        <v>-1398707251</v>
      </c>
      <c r="M279">
        <v>-18330009</v>
      </c>
      <c r="N279">
        <v>-56089051</v>
      </c>
      <c r="O279">
        <v>-161097179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-19041620</v>
      </c>
      <c r="G280">
        <v>12047706</v>
      </c>
      <c r="H280">
        <v>-1000000</v>
      </c>
      <c r="I280">
        <v>21629567</v>
      </c>
      <c r="J280">
        <v>-1785369</v>
      </c>
      <c r="K280">
        <v>-19330290</v>
      </c>
      <c r="L280">
        <v>-27841481</v>
      </c>
      <c r="M280">
        <v>-89915559</v>
      </c>
      <c r="N280">
        <v>-20684925</v>
      </c>
      <c r="O280">
        <v>-20599199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-93732353</v>
      </c>
      <c r="G281">
        <v>-2199435401</v>
      </c>
      <c r="H281">
        <v>-2849278297</v>
      </c>
      <c r="I281">
        <v>-2114035196</v>
      </c>
      <c r="J281">
        <v>-1471191625</v>
      </c>
      <c r="K281">
        <v>-1109184770</v>
      </c>
      <c r="L281">
        <v>913980997</v>
      </c>
      <c r="M281">
        <v>-3172995727</v>
      </c>
      <c r="N281">
        <v>-5724122760</v>
      </c>
      <c r="O281">
        <v>-3618750149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-24807027</v>
      </c>
      <c r="G282">
        <v>25204173</v>
      </c>
      <c r="H282">
        <v>77103178</v>
      </c>
      <c r="I282">
        <v>-98162577</v>
      </c>
      <c r="J282">
        <v>-311686481</v>
      </c>
      <c r="K282">
        <v>4197937</v>
      </c>
      <c r="L282">
        <v>-64585150</v>
      </c>
      <c r="M282">
        <v>433197</v>
      </c>
      <c r="N282">
        <v>-76386542</v>
      </c>
      <c r="O282">
        <v>-158144364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-179575</v>
      </c>
      <c r="G283">
        <v>128724139</v>
      </c>
      <c r="H283">
        <v>-151271992</v>
      </c>
      <c r="I283">
        <v>-29738840</v>
      </c>
      <c r="J283">
        <v>11952077</v>
      </c>
      <c r="K283">
        <v>-131006254</v>
      </c>
      <c r="L283">
        <v>-502259544</v>
      </c>
      <c r="M283">
        <v>-2157162</v>
      </c>
      <c r="N283">
        <v>-5562581</v>
      </c>
      <c r="O283">
        <v>-29747181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-2455887708</v>
      </c>
      <c r="G284">
        <v>-2807567230</v>
      </c>
      <c r="H284">
        <v>-2857466816</v>
      </c>
      <c r="I284">
        <v>-1637133413</v>
      </c>
      <c r="J284">
        <v>-688072300</v>
      </c>
      <c r="K284">
        <v>-502705340</v>
      </c>
      <c r="L284">
        <v>-1603844461</v>
      </c>
      <c r="M284">
        <v>-587068430</v>
      </c>
      <c r="N284">
        <v>-698597201</v>
      </c>
      <c r="O284">
        <v>-515832971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-25165244736</v>
      </c>
      <c r="G285">
        <v>-37259095965</v>
      </c>
      <c r="H285">
        <v>-19361706500</v>
      </c>
      <c r="I285">
        <v>-16563323096</v>
      </c>
      <c r="J285">
        <v>-14894956878</v>
      </c>
      <c r="K285">
        <v>-8800723404</v>
      </c>
      <c r="L285">
        <v>-9213117272</v>
      </c>
      <c r="M285">
        <v>-12981050475</v>
      </c>
      <c r="N285">
        <v>-4651870372</v>
      </c>
      <c r="O285">
        <v>-1923806609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696822424</v>
      </c>
      <c r="G286">
        <v>-371792520</v>
      </c>
      <c r="H286">
        <v>-585739109</v>
      </c>
      <c r="I286">
        <v>-274483024</v>
      </c>
      <c r="J286">
        <v>-219851081</v>
      </c>
      <c r="K286">
        <v>-626857037</v>
      </c>
      <c r="L286">
        <v>-219864491</v>
      </c>
      <c r="M286">
        <v>-210160441</v>
      </c>
      <c r="N286">
        <v>-361006244</v>
      </c>
      <c r="O286">
        <v>-140302088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121700778</v>
      </c>
      <c r="G287">
        <v>371803234</v>
      </c>
      <c r="H287">
        <v>-245633942</v>
      </c>
      <c r="I287">
        <v>-80195762</v>
      </c>
      <c r="J287">
        <v>-74103830</v>
      </c>
      <c r="K287">
        <v>-19827487</v>
      </c>
      <c r="L287">
        <v>-211547143</v>
      </c>
      <c r="M287">
        <v>-62756413</v>
      </c>
      <c r="N287">
        <v>-169509420</v>
      </c>
      <c r="O287">
        <v>-227125200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-2655098182</v>
      </c>
      <c r="G288">
        <v>-362146548</v>
      </c>
      <c r="H288">
        <v>102944267</v>
      </c>
      <c r="I288">
        <v>-1361596</v>
      </c>
      <c r="J288">
        <v>5515412</v>
      </c>
      <c r="K288">
        <v>-4649108</v>
      </c>
      <c r="L288">
        <v>-28515011</v>
      </c>
      <c r="M288">
        <v>-11762674</v>
      </c>
      <c r="N288">
        <v>-35183417</v>
      </c>
      <c r="O288">
        <v>-101234239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-273603499</v>
      </c>
      <c r="G289">
        <v>-371289198</v>
      </c>
      <c r="H289">
        <v>-42763973</v>
      </c>
      <c r="I289">
        <v>73919966</v>
      </c>
      <c r="J289">
        <v>-168037516</v>
      </c>
      <c r="K289">
        <v>88378123</v>
      </c>
      <c r="L289">
        <v>89918324</v>
      </c>
      <c r="M289">
        <v>10862025</v>
      </c>
      <c r="N289">
        <v>135103600</v>
      </c>
      <c r="O289">
        <v>19756289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-73415144</v>
      </c>
      <c r="G290">
        <v>12931755</v>
      </c>
      <c r="H290">
        <v>-239844281</v>
      </c>
      <c r="I290">
        <v>-220289014</v>
      </c>
      <c r="J290">
        <v>-161497758</v>
      </c>
      <c r="K290">
        <v>-127313918</v>
      </c>
      <c r="L290">
        <v>-250658629</v>
      </c>
      <c r="M290">
        <v>-204105139</v>
      </c>
      <c r="N290">
        <v>-140239844</v>
      </c>
      <c r="O290">
        <v>-193993853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-6428707</v>
      </c>
      <c r="G291">
        <v>-62340486</v>
      </c>
      <c r="H291">
        <v>1313221</v>
      </c>
      <c r="I291">
        <v>-152014789</v>
      </c>
      <c r="J291">
        <v>-736674904</v>
      </c>
      <c r="K291">
        <v>-151121749</v>
      </c>
      <c r="L291">
        <v>-35898737</v>
      </c>
      <c r="M291">
        <v>-226482297</v>
      </c>
      <c r="N291">
        <v>-471730145</v>
      </c>
      <c r="O291">
        <v>15089384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-560320209</v>
      </c>
      <c r="G292">
        <v>-809864394</v>
      </c>
      <c r="H292">
        <v>-478357188</v>
      </c>
      <c r="I292">
        <v>1095594725</v>
      </c>
      <c r="J292">
        <v>-1537015637</v>
      </c>
      <c r="K292">
        <v>-190286873</v>
      </c>
      <c r="L292">
        <v>-700465569</v>
      </c>
      <c r="M292">
        <v>-250641211</v>
      </c>
      <c r="N292">
        <v>-296312654</v>
      </c>
      <c r="O292">
        <v>-15691684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-116803143</v>
      </c>
      <c r="G293">
        <v>-79189728</v>
      </c>
      <c r="H293">
        <v>-80613529</v>
      </c>
      <c r="I293">
        <v>-137095080</v>
      </c>
      <c r="J293">
        <v>-244476840</v>
      </c>
      <c r="K293">
        <v>-442945799</v>
      </c>
      <c r="L293">
        <v>-353960923</v>
      </c>
      <c r="M293">
        <v>-340256379</v>
      </c>
      <c r="N293">
        <v>-244629365</v>
      </c>
      <c r="O293">
        <v>-156240738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121312300</v>
      </c>
      <c r="G294">
        <v>-149319589</v>
      </c>
      <c r="H294">
        <v>-406445349</v>
      </c>
      <c r="I294">
        <v>-348946947</v>
      </c>
      <c r="J294">
        <v>-105881653</v>
      </c>
      <c r="K294">
        <v>-153938929</v>
      </c>
      <c r="L294">
        <v>-284383714</v>
      </c>
      <c r="M294">
        <v>-407251187</v>
      </c>
      <c r="N294">
        <v>-18858211</v>
      </c>
      <c r="O294">
        <v>-113564851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243314708</v>
      </c>
      <c r="G295">
        <v>-210054763</v>
      </c>
      <c r="H295">
        <v>-305663953</v>
      </c>
      <c r="I295">
        <v>-240800809</v>
      </c>
      <c r="J295">
        <v>-391623354</v>
      </c>
      <c r="K295">
        <v>-103993020</v>
      </c>
      <c r="L295">
        <v>-35954731</v>
      </c>
      <c r="M295">
        <v>-59791954</v>
      </c>
      <c r="N295">
        <v>-197336459</v>
      </c>
      <c r="O295">
        <v>-68861294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-347800784</v>
      </c>
      <c r="G296">
        <v>241240284</v>
      </c>
      <c r="H296">
        <v>-389839407</v>
      </c>
      <c r="I296">
        <v>-645535468</v>
      </c>
      <c r="J296">
        <v>-225630749</v>
      </c>
      <c r="K296">
        <v>-186719347</v>
      </c>
      <c r="L296">
        <v>-243881306</v>
      </c>
      <c r="M296">
        <v>-149360464</v>
      </c>
      <c r="N296">
        <v>-87216408</v>
      </c>
      <c r="O296">
        <v>-131086187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-375199693</v>
      </c>
      <c r="G297">
        <v>-51020786</v>
      </c>
      <c r="H297">
        <v>-328683159</v>
      </c>
      <c r="I297">
        <v>-1399390558</v>
      </c>
      <c r="J297">
        <v>-189806183</v>
      </c>
      <c r="K297">
        <v>-186699034</v>
      </c>
      <c r="L297">
        <v>39951533</v>
      </c>
      <c r="M297">
        <v>-1822849</v>
      </c>
      <c r="N297">
        <v>1421554</v>
      </c>
      <c r="O297">
        <v>8758208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-497592309</v>
      </c>
      <c r="G298">
        <v>-196473224</v>
      </c>
      <c r="H298">
        <v>-253997120</v>
      </c>
      <c r="I298">
        <v>-143532771</v>
      </c>
      <c r="J298">
        <v>-348325340</v>
      </c>
      <c r="K298">
        <v>-14489704</v>
      </c>
      <c r="L298">
        <v>-15794277</v>
      </c>
      <c r="M298">
        <v>-188701988</v>
      </c>
      <c r="N298">
        <v>-22980167</v>
      </c>
      <c r="O298">
        <v>-69772513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1397097745</v>
      </c>
      <c r="G299">
        <v>-4679926804</v>
      </c>
      <c r="H299">
        <v>-4006247213</v>
      </c>
      <c r="I299">
        <v>-9163730688</v>
      </c>
      <c r="J299">
        <v>-25336440766</v>
      </c>
      <c r="K299">
        <v>-21711009574</v>
      </c>
      <c r="L299">
        <v>-5770283118</v>
      </c>
      <c r="M299">
        <v>-2666925566</v>
      </c>
      <c r="N299">
        <v>-1372785136</v>
      </c>
      <c r="O299">
        <v>-1447108918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-138921488</v>
      </c>
      <c r="G300">
        <v>-64021808</v>
      </c>
      <c r="H300">
        <v>-47532924</v>
      </c>
      <c r="I300">
        <v>-90787490</v>
      </c>
      <c r="J300">
        <v>-42902133</v>
      </c>
      <c r="K300">
        <v>-9653845</v>
      </c>
      <c r="L300">
        <v>-21406613</v>
      </c>
      <c r="M300">
        <v>-32449265</v>
      </c>
      <c r="N300">
        <v>-33760172</v>
      </c>
      <c r="O300">
        <v>-92427443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48914343</v>
      </c>
      <c r="G301">
        <v>35974671</v>
      </c>
      <c r="H301">
        <v>26971061</v>
      </c>
      <c r="I301">
        <v>115868502</v>
      </c>
      <c r="J301">
        <v>-8291534</v>
      </c>
      <c r="K301">
        <v>57150493</v>
      </c>
      <c r="L301">
        <v>-106901797</v>
      </c>
      <c r="M301">
        <v>-5452510</v>
      </c>
      <c r="N301">
        <v>24408543</v>
      </c>
      <c r="O301">
        <v>93575570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-9933028464</v>
      </c>
      <c r="G302">
        <v>-17411804777</v>
      </c>
      <c r="H302">
        <v>-36448207401</v>
      </c>
      <c r="I302">
        <v>-25477114886</v>
      </c>
      <c r="J302">
        <v>-272236205</v>
      </c>
      <c r="K302">
        <v>-937592984</v>
      </c>
      <c r="L302">
        <v>-30092156</v>
      </c>
      <c r="M302">
        <v>-138590496</v>
      </c>
      <c r="N302">
        <v>-105315068</v>
      </c>
      <c r="O302">
        <v>-370030497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-1505108719</v>
      </c>
      <c r="G303">
        <v>-4052051087</v>
      </c>
      <c r="H303">
        <v>-1294805005</v>
      </c>
      <c r="I303">
        <v>-1201449938</v>
      </c>
      <c r="J303">
        <v>-587397237</v>
      </c>
      <c r="K303">
        <v>-907322278</v>
      </c>
      <c r="L303">
        <v>-696278454</v>
      </c>
      <c r="M303">
        <v>-880378520</v>
      </c>
      <c r="N303">
        <v>-739194751</v>
      </c>
      <c r="O303">
        <v>-1219934895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-3313843937</v>
      </c>
      <c r="G304">
        <v>-8096598447</v>
      </c>
      <c r="H304">
        <v>-6136377774</v>
      </c>
      <c r="I304">
        <v>-4348204145</v>
      </c>
      <c r="J304">
        <v>-1440144637</v>
      </c>
      <c r="K304">
        <v>-981327697</v>
      </c>
      <c r="L304">
        <v>717662110</v>
      </c>
      <c r="M304">
        <v>-1758309495</v>
      </c>
      <c r="N304">
        <v>-623205685</v>
      </c>
      <c r="O304">
        <v>-753385412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-103417347</v>
      </c>
      <c r="G305">
        <v>-70562875</v>
      </c>
      <c r="H305">
        <v>-129669034</v>
      </c>
      <c r="I305">
        <v>-77153200</v>
      </c>
      <c r="J305">
        <v>-123251149</v>
      </c>
      <c r="K305">
        <v>-18853509</v>
      </c>
      <c r="L305">
        <v>-80429433</v>
      </c>
      <c r="M305">
        <v>-186066643</v>
      </c>
      <c r="N305">
        <v>-23559936</v>
      </c>
      <c r="O305">
        <v>-42029843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-3173726771</v>
      </c>
      <c r="G306">
        <v>-538418840</v>
      </c>
      <c r="H306">
        <v>1203053305</v>
      </c>
      <c r="I306">
        <v>-1251033655</v>
      </c>
      <c r="J306">
        <v>-461278132</v>
      </c>
      <c r="K306">
        <v>-1804117214</v>
      </c>
      <c r="L306">
        <v>-705551951</v>
      </c>
      <c r="M306">
        <v>-1114150752</v>
      </c>
      <c r="N306">
        <v>-862638281</v>
      </c>
      <c r="O306">
        <v>178030648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-63185396</v>
      </c>
      <c r="G307">
        <v>-19103037</v>
      </c>
      <c r="H307">
        <v>-49279119</v>
      </c>
      <c r="I307">
        <v>-74815674</v>
      </c>
      <c r="J307">
        <v>49151537</v>
      </c>
      <c r="K307">
        <v>-75008892</v>
      </c>
      <c r="L307">
        <v>152625835</v>
      </c>
      <c r="M307">
        <v>-58194804</v>
      </c>
      <c r="N307">
        <v>37935286</v>
      </c>
      <c r="O307">
        <v>156083705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-963556</v>
      </c>
      <c r="G308">
        <v>151200014</v>
      </c>
      <c r="H308">
        <v>-113851203</v>
      </c>
      <c r="I308">
        <v>204846607</v>
      </c>
      <c r="J308">
        <v>453188359</v>
      </c>
      <c r="K308">
        <v>216834811</v>
      </c>
      <c r="L308">
        <v>-17476671</v>
      </c>
      <c r="M308">
        <v>-37219215</v>
      </c>
      <c r="N308">
        <v>-28490297</v>
      </c>
      <c r="O308">
        <v>-21461496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-815653</v>
      </c>
      <c r="G309">
        <v>-301303</v>
      </c>
      <c r="H309">
        <v>-11272237</v>
      </c>
      <c r="I309">
        <v>-4681983</v>
      </c>
      <c r="J309">
        <v>8521478</v>
      </c>
      <c r="K309">
        <v>8976130</v>
      </c>
      <c r="L309">
        <v>-3457565</v>
      </c>
      <c r="M309">
        <v>-3491739</v>
      </c>
      <c r="N309">
        <v>59049719</v>
      </c>
      <c r="O309">
        <v>30600371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3630292</v>
      </c>
      <c r="G310">
        <v>-107762320</v>
      </c>
      <c r="H310">
        <v>-154013689</v>
      </c>
      <c r="I310">
        <v>100403117</v>
      </c>
      <c r="J310">
        <v>164575938</v>
      </c>
      <c r="K310">
        <v>-694380</v>
      </c>
      <c r="L310">
        <v>-8159080</v>
      </c>
      <c r="M310">
        <v>-32219465</v>
      </c>
      <c r="N310">
        <v>-41622963</v>
      </c>
      <c r="O310">
        <v>-255294849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-43019056</v>
      </c>
      <c r="G311">
        <v>153872</v>
      </c>
      <c r="H311">
        <v>1059448</v>
      </c>
      <c r="I311">
        <v>-41567537</v>
      </c>
      <c r="J311">
        <v>210921676</v>
      </c>
      <c r="K311">
        <v>-203013996</v>
      </c>
      <c r="L311">
        <v>11522023</v>
      </c>
      <c r="M311">
        <v>91102367</v>
      </c>
      <c r="N311">
        <v>121091177</v>
      </c>
      <c r="O311">
        <v>-157930750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26840121</v>
      </c>
      <c r="G312">
        <v>25963550</v>
      </c>
      <c r="H312">
        <v>292094873</v>
      </c>
      <c r="I312">
        <v>-9477579</v>
      </c>
      <c r="J312">
        <v>-65824040</v>
      </c>
      <c r="K312">
        <v>-150161312</v>
      </c>
      <c r="L312">
        <v>-334644688</v>
      </c>
      <c r="M312">
        <v>-14022265</v>
      </c>
      <c r="N312">
        <v>-25629702</v>
      </c>
      <c r="O312">
        <v>59708053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-162957112</v>
      </c>
      <c r="G313">
        <v>-665257007</v>
      </c>
      <c r="H313">
        <v>-736740305</v>
      </c>
      <c r="I313">
        <v>-105838736</v>
      </c>
      <c r="J313">
        <v>-28533297</v>
      </c>
      <c r="K313">
        <v>-117389293</v>
      </c>
      <c r="L313">
        <v>-83947880</v>
      </c>
      <c r="M313">
        <v>-110303065</v>
      </c>
      <c r="N313">
        <v>-83172669</v>
      </c>
      <c r="O313">
        <v>-80561194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-257804988</v>
      </c>
      <c r="G314">
        <v>-81589093</v>
      </c>
      <c r="H314">
        <v>-55287978</v>
      </c>
      <c r="I314">
        <v>-393994942</v>
      </c>
      <c r="J314">
        <v>552013843</v>
      </c>
      <c r="K314">
        <v>-348566598</v>
      </c>
      <c r="L314">
        <v>1027510</v>
      </c>
      <c r="M314">
        <v>48580578</v>
      </c>
      <c r="N314">
        <v>-398474250</v>
      </c>
      <c r="O314">
        <v>-212008641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-4380147573</v>
      </c>
      <c r="G315">
        <v>-14133238360</v>
      </c>
      <c r="H315">
        <v>-16472786367</v>
      </c>
      <c r="I315">
        <v>-1865155555</v>
      </c>
      <c r="J315">
        <v>-2092669220</v>
      </c>
      <c r="K315">
        <v>-3399705428</v>
      </c>
      <c r="L315">
        <v>-1492522828</v>
      </c>
      <c r="M315">
        <v>-2755486338</v>
      </c>
      <c r="N315">
        <v>-792938840</v>
      </c>
      <c r="O315">
        <v>-3597610058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-129234214</v>
      </c>
      <c r="G316">
        <v>-65135306</v>
      </c>
      <c r="H316">
        <v>-106404752</v>
      </c>
      <c r="I316">
        <v>-160370202</v>
      </c>
      <c r="J316">
        <v>-64433194</v>
      </c>
      <c r="K316">
        <v>45639444</v>
      </c>
      <c r="L316">
        <v>19083836</v>
      </c>
      <c r="M316">
        <v>-4488165</v>
      </c>
      <c r="N316">
        <v>-27799685</v>
      </c>
      <c r="O316">
        <v>19765971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-10594146</v>
      </c>
      <c r="G317">
        <v>-1117400</v>
      </c>
      <c r="H317">
        <v>-1493444</v>
      </c>
      <c r="I317">
        <v>-11273655</v>
      </c>
      <c r="J317">
        <v>-13264905</v>
      </c>
      <c r="K317">
        <v>-85131291</v>
      </c>
      <c r="L317">
        <v>-171989223</v>
      </c>
      <c r="M317">
        <v>107410854</v>
      </c>
      <c r="N317">
        <v>-301596653</v>
      </c>
      <c r="O317">
        <v>5387840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470101235</v>
      </c>
      <c r="G318">
        <v>-155058187</v>
      </c>
      <c r="H318">
        <v>-122745839</v>
      </c>
      <c r="I318">
        <v>-52116001</v>
      </c>
      <c r="J318">
        <v>-693677533</v>
      </c>
      <c r="K318">
        <v>110588027</v>
      </c>
      <c r="L318">
        <v>-395560912</v>
      </c>
      <c r="M318">
        <v>-86970603</v>
      </c>
      <c r="N318">
        <v>-438632387</v>
      </c>
      <c r="O318">
        <v>277191518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-31980741</v>
      </c>
      <c r="G319">
        <v>-27794374</v>
      </c>
      <c r="H319">
        <v>-25878884</v>
      </c>
      <c r="I319">
        <v>-40364395</v>
      </c>
      <c r="J319">
        <v>-58575639</v>
      </c>
      <c r="K319">
        <v>-28115478</v>
      </c>
      <c r="L319">
        <v>-41796604</v>
      </c>
      <c r="M319">
        <v>-24572636</v>
      </c>
      <c r="N319">
        <v>-67891464</v>
      </c>
      <c r="O319">
        <v>-23473407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158576930</v>
      </c>
      <c r="G320">
        <v>6703124</v>
      </c>
      <c r="H320">
        <v>-398457892</v>
      </c>
      <c r="I320">
        <v>-11404173</v>
      </c>
      <c r="J320">
        <v>1599437</v>
      </c>
      <c r="K320">
        <v>215519981</v>
      </c>
      <c r="L320">
        <v>170368486</v>
      </c>
      <c r="M320">
        <v>-301108096</v>
      </c>
      <c r="N320">
        <v>-332595012</v>
      </c>
      <c r="O320">
        <v>-194469522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2548073457</v>
      </c>
      <c r="G321">
        <v>2168554741</v>
      </c>
      <c r="H321">
        <v>2168898253</v>
      </c>
      <c r="I321">
        <v>617062463</v>
      </c>
      <c r="J321">
        <v>3519602614</v>
      </c>
      <c r="K321">
        <v>-1571482642</v>
      </c>
      <c r="L321">
        <v>-5859633619</v>
      </c>
      <c r="M321">
        <v>-1633622130</v>
      </c>
      <c r="N321">
        <v>-1760744107</v>
      </c>
      <c r="O321">
        <v>-516949032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-470265209</v>
      </c>
      <c r="G322">
        <v>-125438512</v>
      </c>
      <c r="H322">
        <v>1947000</v>
      </c>
      <c r="I322">
        <v>-13845171</v>
      </c>
      <c r="K322">
        <v>-6382910</v>
      </c>
      <c r="L322">
        <v>-4560161</v>
      </c>
      <c r="M322">
        <v>-9459837</v>
      </c>
      <c r="N322">
        <v>-3904053</v>
      </c>
      <c r="O322">
        <v>-1332050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-1847000</v>
      </c>
      <c r="G323">
        <v>14921411</v>
      </c>
      <c r="H323">
        <v>8765875</v>
      </c>
      <c r="I323">
        <v>45835056</v>
      </c>
      <c r="J323">
        <v>45759986</v>
      </c>
      <c r="K323">
        <v>12098230</v>
      </c>
      <c r="L323">
        <v>3144173</v>
      </c>
      <c r="M323">
        <v>15373808</v>
      </c>
      <c r="N323">
        <v>-2867167</v>
      </c>
      <c r="O323">
        <v>-32467994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-611600830</v>
      </c>
      <c r="G324">
        <v>-377855784</v>
      </c>
      <c r="H324">
        <v>-365181190</v>
      </c>
      <c r="I324">
        <v>-768410449</v>
      </c>
      <c r="J324">
        <v>-77096984</v>
      </c>
      <c r="K324">
        <v>-91781257</v>
      </c>
      <c r="L324">
        <v>-134548672</v>
      </c>
      <c r="M324">
        <v>-416062127</v>
      </c>
      <c r="N324">
        <v>-1034048507</v>
      </c>
      <c r="O324">
        <v>-159857588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749083501</v>
      </c>
      <c r="G325">
        <v>318805167</v>
      </c>
      <c r="H325">
        <v>1974960249</v>
      </c>
      <c r="I325">
        <v>-1784178372</v>
      </c>
      <c r="J325">
        <v>-3026134354</v>
      </c>
      <c r="K325">
        <v>-2111226529</v>
      </c>
      <c r="L325">
        <v>-1340032745</v>
      </c>
      <c r="M325">
        <v>-1101113165</v>
      </c>
      <c r="N325">
        <v>-283026568</v>
      </c>
      <c r="O325">
        <v>-112108529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-168013729</v>
      </c>
      <c r="G326">
        <v>-176296949</v>
      </c>
      <c r="H326">
        <v>-199108392</v>
      </c>
      <c r="I326">
        <v>-121593055</v>
      </c>
      <c r="J326">
        <v>-28932071</v>
      </c>
      <c r="K326">
        <v>-20425311</v>
      </c>
      <c r="L326">
        <v>-158211648</v>
      </c>
      <c r="M326">
        <v>-510278436</v>
      </c>
      <c r="N326">
        <v>-480631441</v>
      </c>
      <c r="O326">
        <v>-673645794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-2789848309</v>
      </c>
      <c r="G327">
        <v>-3652357931</v>
      </c>
      <c r="H327">
        <v>-1804555073</v>
      </c>
      <c r="I327">
        <v>-952508976</v>
      </c>
      <c r="J327">
        <v>-4869132943</v>
      </c>
      <c r="K327">
        <v>1076160320</v>
      </c>
      <c r="L327">
        <v>-406598660</v>
      </c>
      <c r="M327">
        <v>-1510539016</v>
      </c>
      <c r="N327">
        <v>-3385599788</v>
      </c>
      <c r="O327">
        <v>-392619370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-4746895038</v>
      </c>
      <c r="G328">
        <v>-4708380070</v>
      </c>
      <c r="H328">
        <v>-4076549042</v>
      </c>
      <c r="I328">
        <v>-2297930749</v>
      </c>
      <c r="J328">
        <v>-5766691601</v>
      </c>
      <c r="K328">
        <v>193349986</v>
      </c>
      <c r="L328">
        <v>-1607430794</v>
      </c>
      <c r="M328">
        <v>-261915815</v>
      </c>
      <c r="N328">
        <v>-793949287</v>
      </c>
      <c r="O328">
        <v>-1140707097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-547436759</v>
      </c>
      <c r="G329">
        <v>-244045723</v>
      </c>
      <c r="H329">
        <v>-107597484</v>
      </c>
      <c r="I329">
        <v>-4029736</v>
      </c>
      <c r="J329">
        <v>669761</v>
      </c>
      <c r="K329">
        <v>-12461954</v>
      </c>
      <c r="L329">
        <v>-3435068</v>
      </c>
      <c r="M329">
        <v>-4358281</v>
      </c>
      <c r="N329">
        <v>-19149116</v>
      </c>
      <c r="O329">
        <v>-83454574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-14082676</v>
      </c>
      <c r="G330">
        <v>-1021742</v>
      </c>
      <c r="H330">
        <v>-1395522</v>
      </c>
      <c r="I330">
        <v>-3731121</v>
      </c>
      <c r="J330">
        <v>22794013</v>
      </c>
      <c r="K330">
        <v>-36887022</v>
      </c>
      <c r="L330">
        <v>-2287375</v>
      </c>
      <c r="M330">
        <v>-4441606</v>
      </c>
      <c r="N330">
        <v>-6078652</v>
      </c>
      <c r="O330">
        <v>-35295866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-1509334937</v>
      </c>
      <c r="G331">
        <v>-402448367</v>
      </c>
      <c r="H331">
        <v>343557365</v>
      </c>
      <c r="I331">
        <v>-738642866</v>
      </c>
      <c r="J331">
        <v>4634163658</v>
      </c>
      <c r="K331">
        <v>-707987613</v>
      </c>
      <c r="L331">
        <v>-633088277</v>
      </c>
      <c r="M331">
        <v>-803850171</v>
      </c>
      <c r="N331">
        <v>-725031424</v>
      </c>
      <c r="O331">
        <v>-983748853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68274913</v>
      </c>
      <c r="G332">
        <v>-149267617</v>
      </c>
      <c r="H332">
        <v>357094898</v>
      </c>
      <c r="I332">
        <v>434920676</v>
      </c>
      <c r="J332">
        <v>-522969914</v>
      </c>
      <c r="K332">
        <v>378302337</v>
      </c>
      <c r="L332">
        <v>-951994</v>
      </c>
      <c r="M332">
        <v>-73114359</v>
      </c>
      <c r="N332">
        <v>-25961280</v>
      </c>
      <c r="O332">
        <v>-795310456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477841258</v>
      </c>
      <c r="G333">
        <v>-7335158</v>
      </c>
      <c r="H333">
        <v>-168656794</v>
      </c>
      <c r="I333">
        <v>3155494</v>
      </c>
      <c r="J333">
        <v>413511985</v>
      </c>
      <c r="K333">
        <v>263138094</v>
      </c>
      <c r="L333">
        <v>453241837</v>
      </c>
      <c r="M333">
        <v>963225603</v>
      </c>
      <c r="N333">
        <v>-38927892</v>
      </c>
      <c r="O333">
        <v>-209146853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-8142870906</v>
      </c>
      <c r="G334">
        <v>-5544441045</v>
      </c>
      <c r="H334">
        <v>-5947051536</v>
      </c>
      <c r="I334">
        <v>-1675106719</v>
      </c>
      <c r="J334">
        <v>497894870</v>
      </c>
      <c r="K334">
        <v>2425883824</v>
      </c>
      <c r="L334">
        <v>-2642048244</v>
      </c>
      <c r="M334">
        <v>-3559914993</v>
      </c>
      <c r="N334">
        <v>-1838290700</v>
      </c>
      <c r="O334">
        <v>-1763256161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9550975</v>
      </c>
      <c r="G335">
        <v>10476793</v>
      </c>
      <c r="H335">
        <v>7607</v>
      </c>
      <c r="I335">
        <v>-68828</v>
      </c>
      <c r="J335">
        <v>7009226</v>
      </c>
      <c r="K335">
        <v>-1680</v>
      </c>
      <c r="L335">
        <v>-314808</v>
      </c>
      <c r="M335">
        <v>-136984</v>
      </c>
      <c r="N335">
        <v>-80000</v>
      </c>
      <c r="O335">
        <v>8657001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-86731429</v>
      </c>
      <c r="G336">
        <v>21572137</v>
      </c>
      <c r="H336">
        <v>-302280915</v>
      </c>
      <c r="I336">
        <v>-57513130</v>
      </c>
      <c r="J336">
        <v>-87723428</v>
      </c>
      <c r="K336">
        <v>113715158</v>
      </c>
      <c r="L336">
        <v>-14592062</v>
      </c>
      <c r="M336">
        <v>-281486665</v>
      </c>
      <c r="N336">
        <v>-52708029</v>
      </c>
      <c r="O336">
        <v>-55045164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-99799034</v>
      </c>
      <c r="G337">
        <v>1598349</v>
      </c>
      <c r="H337">
        <v>430759397</v>
      </c>
      <c r="I337">
        <v>510294578</v>
      </c>
      <c r="J337">
        <v>-86929124</v>
      </c>
      <c r="K337">
        <v>-225492694</v>
      </c>
      <c r="L337">
        <v>-459810661</v>
      </c>
      <c r="M337">
        <v>-1339415050</v>
      </c>
      <c r="N337">
        <v>-2150819166</v>
      </c>
      <c r="O337">
        <v>-336719095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-2236798124</v>
      </c>
      <c r="G338">
        <v>-1061222644</v>
      </c>
      <c r="H338">
        <v>-388927415</v>
      </c>
      <c r="I338">
        <v>-2191033244</v>
      </c>
      <c r="J338">
        <v>-79020665</v>
      </c>
      <c r="K338">
        <v>-120089125</v>
      </c>
      <c r="L338">
        <v>-46667688</v>
      </c>
      <c r="M338">
        <v>-116266826</v>
      </c>
      <c r="N338">
        <v>69656062</v>
      </c>
      <c r="O338">
        <v>-539387020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-239392059</v>
      </c>
      <c r="G339">
        <v>-129057708</v>
      </c>
      <c r="H339">
        <v>-202936402</v>
      </c>
      <c r="I339">
        <v>-71115995</v>
      </c>
      <c r="J339">
        <v>-28288844</v>
      </c>
      <c r="K339">
        <v>-43509513</v>
      </c>
      <c r="L339">
        <v>-46101390</v>
      </c>
      <c r="M339">
        <v>-52335520</v>
      </c>
      <c r="N339">
        <v>-75361849</v>
      </c>
      <c r="O339">
        <v>-88525990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-645128687</v>
      </c>
      <c r="G340">
        <v>2651871261</v>
      </c>
      <c r="H340">
        <v>-3237018571</v>
      </c>
      <c r="I340">
        <v>-3266968739</v>
      </c>
      <c r="J340">
        <v>-7268522720</v>
      </c>
      <c r="K340">
        <v>18724921</v>
      </c>
      <c r="L340">
        <v>-72068420</v>
      </c>
      <c r="M340">
        <v>-92959298</v>
      </c>
      <c r="N340">
        <v>-111677616</v>
      </c>
      <c r="O340">
        <v>-129157047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-159355656</v>
      </c>
      <c r="G341">
        <v>-107362926</v>
      </c>
      <c r="H341">
        <v>-77325522</v>
      </c>
      <c r="I341">
        <v>-53269647</v>
      </c>
      <c r="J341">
        <v>-124990352</v>
      </c>
      <c r="K341">
        <v>-215590938</v>
      </c>
      <c r="L341">
        <v>-132925409</v>
      </c>
      <c r="M341">
        <v>-92771431</v>
      </c>
      <c r="N341">
        <v>-334831415</v>
      </c>
      <c r="O341">
        <v>-231956605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-286947821</v>
      </c>
      <c r="G342">
        <v>-25892398</v>
      </c>
      <c r="H342">
        <v>-116563088</v>
      </c>
      <c r="I342">
        <v>-38608734</v>
      </c>
      <c r="J342">
        <v>-251323711</v>
      </c>
      <c r="K342">
        <v>-69743786</v>
      </c>
      <c r="L342">
        <v>-52547200</v>
      </c>
      <c r="M342">
        <v>-82534767</v>
      </c>
      <c r="N342">
        <v>-7364653</v>
      </c>
      <c r="O342">
        <v>-21911455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-108213507</v>
      </c>
      <c r="G343">
        <v>169355664</v>
      </c>
      <c r="H343">
        <v>-25733749</v>
      </c>
      <c r="I343">
        <v>159397154</v>
      </c>
      <c r="J343">
        <v>-781384944</v>
      </c>
      <c r="K343">
        <v>-203516421</v>
      </c>
      <c r="L343">
        <v>-24558365</v>
      </c>
      <c r="M343">
        <v>-13943380</v>
      </c>
      <c r="N343">
        <v>-88230280</v>
      </c>
      <c r="O343">
        <v>-5058069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-988084740</v>
      </c>
      <c r="G344">
        <v>-1075554864</v>
      </c>
      <c r="H344">
        <v>-476714877</v>
      </c>
      <c r="I344">
        <v>-414819100</v>
      </c>
      <c r="J344">
        <v>-441861400</v>
      </c>
      <c r="K344">
        <v>-270368100</v>
      </c>
      <c r="L344">
        <v>-284300777</v>
      </c>
      <c r="M344">
        <v>-385813274</v>
      </c>
      <c r="N344">
        <v>-427435762</v>
      </c>
      <c r="O344">
        <v>-756422098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-262357361</v>
      </c>
      <c r="G345">
        <v>-888468509</v>
      </c>
      <c r="H345">
        <v>-262856041</v>
      </c>
      <c r="I345">
        <v>-522916992</v>
      </c>
      <c r="J345">
        <v>-573661890</v>
      </c>
      <c r="K345">
        <v>-550866265</v>
      </c>
      <c r="L345">
        <v>-647755898</v>
      </c>
      <c r="M345">
        <v>-482342851</v>
      </c>
      <c r="N345">
        <v>-622841209</v>
      </c>
      <c r="O345">
        <v>-838697579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-189504049</v>
      </c>
      <c r="G346">
        <v>-110824966</v>
      </c>
      <c r="H346">
        <v>-99216078</v>
      </c>
      <c r="I346">
        <v>-213593392</v>
      </c>
      <c r="J346">
        <v>-175678535</v>
      </c>
      <c r="K346">
        <v>-190201670</v>
      </c>
      <c r="L346">
        <v>-229184087</v>
      </c>
      <c r="M346">
        <v>-105562571</v>
      </c>
      <c r="N346">
        <v>-304999935</v>
      </c>
      <c r="O346">
        <v>-174771448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-456434271</v>
      </c>
      <c r="G347">
        <v>-573055042</v>
      </c>
      <c r="H347">
        <v>180229371</v>
      </c>
      <c r="I347">
        <v>-300990305</v>
      </c>
      <c r="J347">
        <v>-1231891064</v>
      </c>
      <c r="K347">
        <v>-404483696</v>
      </c>
      <c r="L347">
        <v>-281990161</v>
      </c>
      <c r="M347">
        <v>758463614</v>
      </c>
      <c r="N347">
        <v>-5855482</v>
      </c>
      <c r="O347">
        <v>-13027333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-337095028</v>
      </c>
      <c r="G348">
        <v>306052135</v>
      </c>
      <c r="H348">
        <v>-829346988</v>
      </c>
      <c r="I348">
        <v>-108072695</v>
      </c>
      <c r="J348">
        <v>-110181061</v>
      </c>
      <c r="K348">
        <v>-133203401</v>
      </c>
      <c r="L348">
        <v>-198199483</v>
      </c>
      <c r="M348">
        <v>-514240873</v>
      </c>
      <c r="N348">
        <v>-987211196</v>
      </c>
      <c r="O348">
        <v>-556272453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101254087</v>
      </c>
      <c r="G349">
        <v>435069948</v>
      </c>
      <c r="H349">
        <v>-26445503</v>
      </c>
      <c r="I349">
        <v>156744380</v>
      </c>
      <c r="J349">
        <v>-211209186</v>
      </c>
      <c r="K349">
        <v>-1008195889</v>
      </c>
      <c r="L349">
        <v>-180133363</v>
      </c>
      <c r="M349">
        <v>934443</v>
      </c>
      <c r="N349">
        <v>136882281</v>
      </c>
      <c r="O349">
        <v>-36018585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73071678</v>
      </c>
      <c r="I350">
        <v>-25365354</v>
      </c>
      <c r="J350">
        <v>-64377713</v>
      </c>
      <c r="K350">
        <v>-506832296.79000002</v>
      </c>
      <c r="L350">
        <v>2166859.48</v>
      </c>
      <c r="M350">
        <v>-627723153.97000003</v>
      </c>
      <c r="N350">
        <v>-512041772.49000001</v>
      </c>
      <c r="O350">
        <v>-1290644026.79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-1177848115</v>
      </c>
      <c r="G351">
        <v>-220661100</v>
      </c>
      <c r="H351">
        <v>-119530300</v>
      </c>
      <c r="I351">
        <v>-45174054</v>
      </c>
      <c r="J351">
        <v>-7947502</v>
      </c>
      <c r="K351">
        <v>-156168252</v>
      </c>
      <c r="L351">
        <v>-730478163</v>
      </c>
      <c r="M351">
        <v>-111933191</v>
      </c>
      <c r="N351">
        <v>-1755932980</v>
      </c>
      <c r="O351">
        <v>-872991238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-52967480</v>
      </c>
      <c r="G352">
        <v>-35558033</v>
      </c>
      <c r="H352">
        <v>-58673943</v>
      </c>
      <c r="I352">
        <v>-112679391</v>
      </c>
      <c r="J352">
        <v>-88960604</v>
      </c>
      <c r="K352">
        <v>-99406775</v>
      </c>
      <c r="L352">
        <v>-72033519</v>
      </c>
      <c r="M352">
        <v>-81420250</v>
      </c>
      <c r="N352">
        <v>-54568254</v>
      </c>
      <c r="O352">
        <v>-23045039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-208556163</v>
      </c>
      <c r="G353">
        <v>224115642</v>
      </c>
      <c r="H353">
        <v>1192914601</v>
      </c>
      <c r="I353">
        <v>-3354770959</v>
      </c>
      <c r="J353">
        <v>-346732673</v>
      </c>
      <c r="K353">
        <v>-38565462</v>
      </c>
      <c r="L353">
        <v>-103815823</v>
      </c>
      <c r="M353">
        <v>-87597101</v>
      </c>
      <c r="N353">
        <v>-101066718</v>
      </c>
      <c r="O353">
        <v>-72507427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-120402824</v>
      </c>
      <c r="G354">
        <v>-19423921</v>
      </c>
      <c r="H354">
        <v>104437133</v>
      </c>
      <c r="I354">
        <v>-36789409</v>
      </c>
      <c r="J354">
        <v>-5882379</v>
      </c>
      <c r="K354">
        <v>-6673019</v>
      </c>
      <c r="L354">
        <v>-13422789</v>
      </c>
      <c r="M354">
        <v>-24443204</v>
      </c>
      <c r="N354">
        <v>-74101454</v>
      </c>
      <c r="O354">
        <v>-37283523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-51637997</v>
      </c>
      <c r="G355">
        <v>-96521686</v>
      </c>
      <c r="H355">
        <v>-193841906</v>
      </c>
      <c r="I355">
        <v>-331791749</v>
      </c>
      <c r="J355">
        <v>-769302727</v>
      </c>
      <c r="K355">
        <v>-91040531</v>
      </c>
      <c r="L355">
        <v>-80490279</v>
      </c>
      <c r="M355">
        <v>-141393383</v>
      </c>
      <c r="N355">
        <v>-768846501</v>
      </c>
      <c r="O355">
        <v>-1644395569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604123057</v>
      </c>
      <c r="G356">
        <v>-15222014</v>
      </c>
      <c r="H356">
        <v>234497031</v>
      </c>
      <c r="I356">
        <v>-317363791</v>
      </c>
      <c r="J356">
        <v>-2434419106</v>
      </c>
      <c r="K356">
        <v>-647998274</v>
      </c>
      <c r="L356">
        <v>-634468220</v>
      </c>
      <c r="M356">
        <v>-578711360</v>
      </c>
      <c r="N356">
        <v>-663839881</v>
      </c>
      <c r="O356">
        <v>-149415697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-337230660</v>
      </c>
      <c r="G357">
        <v>4298299428</v>
      </c>
      <c r="H357">
        <v>-1104676685</v>
      </c>
      <c r="I357">
        <v>513809053</v>
      </c>
      <c r="J357">
        <v>216372938</v>
      </c>
      <c r="K357">
        <v>1494820879</v>
      </c>
      <c r="L357">
        <v>-1791156060</v>
      </c>
      <c r="M357">
        <v>-2389765743</v>
      </c>
      <c r="N357">
        <v>-1915876439</v>
      </c>
      <c r="O357">
        <v>-891391885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-113223021</v>
      </c>
      <c r="G358">
        <v>148425429</v>
      </c>
      <c r="H358">
        <v>-126088236</v>
      </c>
      <c r="I358">
        <v>-366762499</v>
      </c>
      <c r="J358">
        <v>97317495</v>
      </c>
      <c r="K358">
        <v>139176848</v>
      </c>
      <c r="L358">
        <v>-815173508</v>
      </c>
      <c r="M358">
        <v>-25532288</v>
      </c>
      <c r="N358">
        <v>-29956023</v>
      </c>
      <c r="O358">
        <v>-117085063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-402903060</v>
      </c>
      <c r="G359">
        <v>217530677</v>
      </c>
      <c r="H359">
        <v>91844420</v>
      </c>
      <c r="I359">
        <v>-671916322</v>
      </c>
      <c r="J359">
        <v>-240754094</v>
      </c>
      <c r="K359">
        <v>-208899145</v>
      </c>
      <c r="L359">
        <v>-1266793607</v>
      </c>
      <c r="M359">
        <v>232386315</v>
      </c>
      <c r="N359">
        <v>-432464313</v>
      </c>
      <c r="O359">
        <v>-1398725511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-147016300</v>
      </c>
      <c r="G360">
        <v>-198500877</v>
      </c>
      <c r="H360">
        <v>-180015911</v>
      </c>
      <c r="I360">
        <v>-69735471</v>
      </c>
      <c r="J360">
        <v>-35598417</v>
      </c>
      <c r="K360">
        <v>-58848778</v>
      </c>
      <c r="L360">
        <v>-11087543</v>
      </c>
      <c r="M360">
        <v>-20372753</v>
      </c>
      <c r="N360">
        <v>-15556</v>
      </c>
      <c r="O360">
        <v>-1364794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-403071051</v>
      </c>
      <c r="G361">
        <v>-409779194</v>
      </c>
      <c r="H361">
        <v>-269468513</v>
      </c>
      <c r="I361">
        <v>-220205529</v>
      </c>
      <c r="J361">
        <v>-159924487</v>
      </c>
      <c r="K361">
        <v>-75356744</v>
      </c>
      <c r="L361">
        <v>-164218499</v>
      </c>
      <c r="M361">
        <v>-660047470</v>
      </c>
      <c r="N361">
        <v>-483822967</v>
      </c>
      <c r="O361">
        <v>-156376252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-2787569</v>
      </c>
      <c r="G362">
        <v>1697208</v>
      </c>
      <c r="H362">
        <v>-2585884</v>
      </c>
      <c r="I362">
        <v>-5819</v>
      </c>
      <c r="J362">
        <v>-150768</v>
      </c>
      <c r="K362">
        <v>-103120</v>
      </c>
      <c r="L362">
        <v>-707265</v>
      </c>
      <c r="M362">
        <v>-1022547</v>
      </c>
      <c r="N362">
        <v>8870000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-275331475</v>
      </c>
      <c r="G363">
        <v>-554625344</v>
      </c>
      <c r="H363">
        <v>-142848123</v>
      </c>
      <c r="I363">
        <v>-341118115</v>
      </c>
      <c r="J363">
        <v>-257822622</v>
      </c>
      <c r="K363">
        <v>-185179761</v>
      </c>
      <c r="L363">
        <v>-773565701</v>
      </c>
      <c r="M363">
        <v>-147867599</v>
      </c>
      <c r="N363">
        <v>-632378084</v>
      </c>
      <c r="O363">
        <v>-75284398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J364">
        <v>13412540</v>
      </c>
      <c r="K364">
        <v>-18470406</v>
      </c>
      <c r="L364">
        <v>-64036888</v>
      </c>
      <c r="M364">
        <v>-349443452</v>
      </c>
      <c r="N364">
        <v>1181756</v>
      </c>
      <c r="O364">
        <v>22776168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-15357179</v>
      </c>
      <c r="G365">
        <v>7382</v>
      </c>
      <c r="H365">
        <v>-100076803</v>
      </c>
      <c r="I365">
        <v>477420540</v>
      </c>
      <c r="J365">
        <v>-44951038</v>
      </c>
      <c r="K365">
        <v>-64056433</v>
      </c>
      <c r="L365">
        <v>-274151881</v>
      </c>
      <c r="M365">
        <v>-551569722</v>
      </c>
      <c r="N365">
        <v>-1129289962</v>
      </c>
      <c r="O365">
        <v>-1727075352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-2100022720</v>
      </c>
      <c r="G366">
        <v>-1466656566</v>
      </c>
      <c r="H366">
        <v>-973233593</v>
      </c>
      <c r="I366">
        <v>-963546597</v>
      </c>
      <c r="J366">
        <v>-1639801215</v>
      </c>
      <c r="K366">
        <v>-849014163</v>
      </c>
      <c r="L366">
        <v>-381800348</v>
      </c>
      <c r="M366">
        <v>-667390681</v>
      </c>
      <c r="N366">
        <v>-960160087</v>
      </c>
      <c r="O366">
        <v>-1032819655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-580130962</v>
      </c>
      <c r="G367">
        <v>-495839440</v>
      </c>
      <c r="H367">
        <v>-804816359</v>
      </c>
      <c r="I367">
        <v>-791881524</v>
      </c>
      <c r="J367">
        <v>-927537185</v>
      </c>
      <c r="K367">
        <v>-1288366125</v>
      </c>
      <c r="L367">
        <v>-398251900</v>
      </c>
      <c r="M367">
        <v>-165237799</v>
      </c>
      <c r="N367">
        <v>-1986717091</v>
      </c>
      <c r="O367">
        <v>-957560127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-103858569</v>
      </c>
      <c r="G368">
        <v>-98689002</v>
      </c>
      <c r="H368">
        <v>-148017566</v>
      </c>
      <c r="I368">
        <v>-2539134331</v>
      </c>
      <c r="J368">
        <v>37986027</v>
      </c>
      <c r="K368">
        <v>-1014157499</v>
      </c>
      <c r="L368">
        <v>-1444492230</v>
      </c>
      <c r="M368">
        <v>-86548053</v>
      </c>
      <c r="N368">
        <v>-93949275</v>
      </c>
      <c r="O368">
        <v>-131781649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-434594320</v>
      </c>
      <c r="K369">
        <v>-368247936.24000001</v>
      </c>
      <c r="L369">
        <v>481351132.92000002</v>
      </c>
      <c r="M369">
        <v>-306318814.97000003</v>
      </c>
      <c r="N369">
        <v>-386976790.30000001</v>
      </c>
      <c r="O369">
        <v>-2818090988.0999999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-158845750</v>
      </c>
      <c r="G370">
        <v>-13572127</v>
      </c>
      <c r="H370">
        <v>-13171386</v>
      </c>
      <c r="I370">
        <v>-67916523</v>
      </c>
      <c r="J370">
        <v>-33713583</v>
      </c>
      <c r="K370">
        <v>-193287733</v>
      </c>
      <c r="L370">
        <v>-209084496</v>
      </c>
      <c r="M370">
        <v>-236989413</v>
      </c>
      <c r="N370">
        <v>-477163707</v>
      </c>
      <c r="O370">
        <v>-338063824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209092096</v>
      </c>
      <c r="G371">
        <v>-31978812</v>
      </c>
      <c r="H371">
        <v>-46517252</v>
      </c>
      <c r="I371">
        <v>11916472</v>
      </c>
      <c r="J371">
        <v>-41318785</v>
      </c>
      <c r="K371">
        <v>-23525978</v>
      </c>
      <c r="L371">
        <v>-37516382</v>
      </c>
      <c r="M371">
        <v>-67474829</v>
      </c>
      <c r="N371">
        <v>-29017733</v>
      </c>
      <c r="O371">
        <v>-114518603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82036354</v>
      </c>
      <c r="G372">
        <v>-67362909</v>
      </c>
      <c r="H372">
        <v>726610743</v>
      </c>
      <c r="I372">
        <v>152863951</v>
      </c>
      <c r="J372">
        <v>89146651</v>
      </c>
      <c r="K372">
        <v>-308131190</v>
      </c>
      <c r="L372">
        <v>-88829049</v>
      </c>
      <c r="M372">
        <v>-9301235</v>
      </c>
      <c r="N372">
        <v>-54135868</v>
      </c>
      <c r="O372">
        <v>-135545987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-6508239905</v>
      </c>
      <c r="G373">
        <v>-1916164385</v>
      </c>
      <c r="H373">
        <v>-2872632144</v>
      </c>
      <c r="I373">
        <v>-4501716147</v>
      </c>
      <c r="J373">
        <v>-3998133588</v>
      </c>
      <c r="K373">
        <v>-2688016610</v>
      </c>
      <c r="L373">
        <v>-449240571</v>
      </c>
      <c r="M373">
        <v>-387315380</v>
      </c>
      <c r="N373">
        <v>-310354757</v>
      </c>
      <c r="O373">
        <v>-351983912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-12506644</v>
      </c>
      <c r="G374">
        <v>-1414590</v>
      </c>
      <c r="H374">
        <v>-5554649</v>
      </c>
      <c r="I374">
        <v>-3716089</v>
      </c>
      <c r="J374">
        <v>-21658608</v>
      </c>
      <c r="K374">
        <v>-10111203</v>
      </c>
      <c r="L374">
        <v>-27808186</v>
      </c>
      <c r="M374">
        <v>-49762787</v>
      </c>
      <c r="N374">
        <v>-29912210</v>
      </c>
      <c r="O374">
        <v>-96028359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-916383</v>
      </c>
      <c r="G375">
        <v>52672268</v>
      </c>
      <c r="H375">
        <v>37580110</v>
      </c>
      <c r="I375">
        <v>29409181</v>
      </c>
      <c r="J375">
        <v>114746589</v>
      </c>
      <c r="K375">
        <v>-8275387</v>
      </c>
      <c r="L375">
        <v>-5506108</v>
      </c>
      <c r="M375">
        <v>-3583706</v>
      </c>
      <c r="N375">
        <v>-8013627</v>
      </c>
      <c r="O375">
        <v>-2689317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-14349959</v>
      </c>
      <c r="G376">
        <v>-60648625</v>
      </c>
      <c r="H376">
        <v>-180809500</v>
      </c>
      <c r="I376">
        <v>-676578109</v>
      </c>
      <c r="J376">
        <v>-294337816</v>
      </c>
      <c r="K376">
        <v>241475768</v>
      </c>
      <c r="L376">
        <v>-6554206</v>
      </c>
      <c r="M376">
        <v>-213322201</v>
      </c>
      <c r="N376">
        <v>-189986987</v>
      </c>
      <c r="O376">
        <v>-35716344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-244342383</v>
      </c>
      <c r="G377">
        <v>-222207394</v>
      </c>
      <c r="H377">
        <v>-20633641</v>
      </c>
      <c r="I377">
        <v>-48334864</v>
      </c>
      <c r="J377">
        <v>-70104774</v>
      </c>
      <c r="K377">
        <v>-181178653</v>
      </c>
      <c r="L377">
        <v>-188466170</v>
      </c>
      <c r="M377">
        <v>-162856509</v>
      </c>
      <c r="N377">
        <v>-35780797</v>
      </c>
      <c r="O377">
        <v>-83305312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265745774</v>
      </c>
      <c r="G378">
        <v>-63633625</v>
      </c>
      <c r="H378">
        <v>-156189436</v>
      </c>
      <c r="I378">
        <v>-82487244</v>
      </c>
      <c r="J378">
        <v>-29159684</v>
      </c>
      <c r="K378">
        <v>-32372689</v>
      </c>
      <c r="L378">
        <v>-28408411</v>
      </c>
      <c r="M378">
        <v>-93401649</v>
      </c>
      <c r="N378">
        <v>-269826403</v>
      </c>
      <c r="O378">
        <v>-130531379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-1417250242</v>
      </c>
      <c r="G379">
        <v>-292393713</v>
      </c>
      <c r="H379">
        <v>-618043068</v>
      </c>
      <c r="I379">
        <v>-327179084</v>
      </c>
      <c r="J379">
        <v>-412701685</v>
      </c>
      <c r="K379">
        <v>-444869020</v>
      </c>
      <c r="L379">
        <v>188099032</v>
      </c>
      <c r="M379">
        <v>-25208668</v>
      </c>
      <c r="N379">
        <v>-60892659</v>
      </c>
      <c r="O379">
        <v>-46788010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-230054174</v>
      </c>
      <c r="G380">
        <v>-6068273</v>
      </c>
      <c r="H380">
        <v>-3716371</v>
      </c>
      <c r="I380">
        <v>-4843446</v>
      </c>
      <c r="J380">
        <v>-9568136</v>
      </c>
      <c r="K380">
        <v>-10836349</v>
      </c>
      <c r="L380">
        <v>26184368</v>
      </c>
      <c r="M380">
        <v>-10665950</v>
      </c>
      <c r="N380">
        <v>-36970165</v>
      </c>
      <c r="O380">
        <v>-25583858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-549465623</v>
      </c>
      <c r="G381">
        <v>-96834997</v>
      </c>
      <c r="H381">
        <v>-30196636</v>
      </c>
      <c r="I381">
        <v>-11537932</v>
      </c>
      <c r="J381">
        <v>-24990395</v>
      </c>
      <c r="K381">
        <v>-3096243</v>
      </c>
      <c r="L381">
        <v>-22653640</v>
      </c>
      <c r="M381">
        <v>-5469250</v>
      </c>
      <c r="N381">
        <v>-45399360</v>
      </c>
      <c r="O381">
        <v>-114265873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-53689341</v>
      </c>
      <c r="G382">
        <v>-211524059</v>
      </c>
      <c r="H382">
        <v>-230157112</v>
      </c>
      <c r="I382">
        <v>-329854428</v>
      </c>
      <c r="J382">
        <v>73353602</v>
      </c>
      <c r="K382">
        <v>-791802864</v>
      </c>
      <c r="L382">
        <v>-157178882</v>
      </c>
      <c r="M382">
        <v>-1894023640</v>
      </c>
      <c r="N382">
        <v>-135308390</v>
      </c>
      <c r="O382">
        <v>-194639202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-73401135</v>
      </c>
      <c r="G383">
        <v>-200798624</v>
      </c>
      <c r="H383">
        <v>37704312</v>
      </c>
      <c r="I383">
        <v>-145853094</v>
      </c>
      <c r="J383">
        <v>-24313670</v>
      </c>
      <c r="K383">
        <v>-74997597</v>
      </c>
      <c r="L383">
        <v>-120813053</v>
      </c>
      <c r="M383">
        <v>-101238774</v>
      </c>
      <c r="N383">
        <v>-62813129</v>
      </c>
      <c r="O383">
        <v>-97805806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-678910170</v>
      </c>
      <c r="G384">
        <v>-511612537</v>
      </c>
      <c r="H384">
        <v>-719649952</v>
      </c>
      <c r="I384">
        <v>-1014504178</v>
      </c>
      <c r="J384">
        <v>-539629549</v>
      </c>
      <c r="K384">
        <v>-707909771</v>
      </c>
      <c r="L384">
        <v>-214947557</v>
      </c>
      <c r="M384">
        <v>81435295</v>
      </c>
      <c r="N384">
        <v>-158915615</v>
      </c>
      <c r="O384">
        <v>-196229424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-1211674041</v>
      </c>
      <c r="G385">
        <v>-1687945535</v>
      </c>
      <c r="H385">
        <v>-767233954</v>
      </c>
      <c r="I385">
        <v>-886519301</v>
      </c>
      <c r="J385">
        <v>-193003073</v>
      </c>
      <c r="K385">
        <v>-313725863</v>
      </c>
      <c r="L385">
        <v>-32030162</v>
      </c>
      <c r="M385">
        <v>-123643500</v>
      </c>
      <c r="N385">
        <v>-132583995</v>
      </c>
      <c r="O385">
        <v>-466964174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-501897</v>
      </c>
      <c r="G386">
        <v>-5443515</v>
      </c>
      <c r="H386">
        <v>-10919</v>
      </c>
      <c r="I386">
        <v>61114213</v>
      </c>
      <c r="J386">
        <v>-99642951</v>
      </c>
      <c r="K386">
        <v>-23674225</v>
      </c>
      <c r="L386">
        <v>228276461</v>
      </c>
      <c r="M386">
        <v>-1812678</v>
      </c>
      <c r="N386">
        <v>77665236</v>
      </c>
      <c r="O386">
        <v>-4886622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-3442623</v>
      </c>
      <c r="G387">
        <v>-7810592</v>
      </c>
      <c r="H387">
        <v>-4479075</v>
      </c>
      <c r="I387">
        <v>-247260783</v>
      </c>
      <c r="J387">
        <v>-166384038</v>
      </c>
      <c r="K387">
        <v>-11651851</v>
      </c>
      <c r="L387">
        <v>-627111</v>
      </c>
      <c r="M387">
        <v>-51845118</v>
      </c>
      <c r="N387">
        <v>-193073256</v>
      </c>
      <c r="O387">
        <v>-3827495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2754289709</v>
      </c>
      <c r="G388">
        <v>-3689895841</v>
      </c>
      <c r="H388">
        <v>-8240804299</v>
      </c>
      <c r="I388">
        <v>-7420857134</v>
      </c>
      <c r="J388">
        <v>-4267600596</v>
      </c>
      <c r="K388">
        <v>-481899103</v>
      </c>
      <c r="L388">
        <v>-227760264</v>
      </c>
      <c r="M388">
        <v>50026343</v>
      </c>
      <c r="N388">
        <v>-10457916</v>
      </c>
      <c r="O388">
        <v>30171859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-171311151</v>
      </c>
      <c r="G389">
        <v>-177280037</v>
      </c>
      <c r="H389">
        <v>-177533319</v>
      </c>
      <c r="I389">
        <v>-215112548</v>
      </c>
      <c r="J389">
        <v>-247295207</v>
      </c>
      <c r="K389">
        <v>-316134689</v>
      </c>
      <c r="L389">
        <v>-240086887</v>
      </c>
      <c r="M389">
        <v>-424358390</v>
      </c>
      <c r="N389">
        <v>-484619105</v>
      </c>
      <c r="O389">
        <v>-526913285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-126696883</v>
      </c>
      <c r="G390">
        <v>-5313171</v>
      </c>
      <c r="H390">
        <v>340369258</v>
      </c>
      <c r="I390">
        <v>-4138321</v>
      </c>
      <c r="J390">
        <v>233116726</v>
      </c>
      <c r="K390">
        <v>-822035896</v>
      </c>
      <c r="L390">
        <v>-75106883</v>
      </c>
      <c r="M390">
        <v>-19472155</v>
      </c>
      <c r="N390">
        <v>-22475025</v>
      </c>
      <c r="O390">
        <v>-16199328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-60478349</v>
      </c>
      <c r="G391">
        <v>-47808354</v>
      </c>
      <c r="H391">
        <v>-49050520</v>
      </c>
      <c r="I391">
        <v>-42000110</v>
      </c>
      <c r="J391">
        <v>-90906635</v>
      </c>
      <c r="K391">
        <v>-75734838</v>
      </c>
      <c r="L391">
        <v>-26463687</v>
      </c>
      <c r="M391">
        <v>-70362885</v>
      </c>
      <c r="N391">
        <v>-94684403</v>
      </c>
      <c r="O391">
        <v>-168532913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-97088015</v>
      </c>
      <c r="G392">
        <v>-108052262</v>
      </c>
      <c r="H392">
        <v>-126463867</v>
      </c>
      <c r="I392">
        <v>-292916161</v>
      </c>
      <c r="J392">
        <v>-99198833</v>
      </c>
      <c r="K392">
        <v>-91327227</v>
      </c>
      <c r="L392">
        <v>-90210813</v>
      </c>
      <c r="M392">
        <v>-66057526</v>
      </c>
      <c r="N392">
        <v>-236524426</v>
      </c>
      <c r="O392">
        <v>-722574392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18406227</v>
      </c>
      <c r="G393">
        <v>-400261411</v>
      </c>
      <c r="H393">
        <v>-458561246</v>
      </c>
      <c r="I393">
        <v>-201618905</v>
      </c>
      <c r="J393">
        <v>-263380588</v>
      </c>
      <c r="K393">
        <v>-40692540</v>
      </c>
      <c r="L393">
        <v>-14062707</v>
      </c>
      <c r="M393">
        <v>-23569907</v>
      </c>
      <c r="N393">
        <v>-48892086</v>
      </c>
      <c r="O393">
        <v>-13453389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-6626425</v>
      </c>
      <c r="G394">
        <v>1237119</v>
      </c>
      <c r="H394">
        <v>680594</v>
      </c>
      <c r="I394">
        <v>-695550</v>
      </c>
      <c r="J394">
        <v>-62034</v>
      </c>
      <c r="K394">
        <v>503866</v>
      </c>
      <c r="L394">
        <v>-1603555</v>
      </c>
      <c r="M394">
        <v>9647015</v>
      </c>
      <c r="N394">
        <v>1546186</v>
      </c>
      <c r="O394">
        <v>2269488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-57491143</v>
      </c>
      <c r="G395">
        <v>341265744</v>
      </c>
      <c r="H395">
        <v>-192928840</v>
      </c>
      <c r="I395">
        <v>-350143786</v>
      </c>
      <c r="J395">
        <v>-314650574</v>
      </c>
      <c r="K395">
        <v>-189768740</v>
      </c>
      <c r="L395">
        <v>-165717084</v>
      </c>
      <c r="M395">
        <v>-20338046</v>
      </c>
      <c r="N395">
        <v>-14531550</v>
      </c>
      <c r="O395">
        <v>-25727059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-54229402</v>
      </c>
      <c r="G396">
        <v>-316101717</v>
      </c>
      <c r="H396">
        <v>-421708174</v>
      </c>
      <c r="I396">
        <v>-375037495</v>
      </c>
      <c r="J396">
        <v>-441032785</v>
      </c>
      <c r="K396">
        <v>-204290989</v>
      </c>
      <c r="L396">
        <v>-68762347</v>
      </c>
      <c r="M396">
        <v>-245994375</v>
      </c>
      <c r="N396">
        <v>25855970</v>
      </c>
      <c r="O396">
        <v>-92752346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-123158078</v>
      </c>
      <c r="G397">
        <v>-453797625</v>
      </c>
      <c r="H397">
        <v>165423096</v>
      </c>
      <c r="I397">
        <v>-389282608</v>
      </c>
      <c r="J397">
        <v>-424327636</v>
      </c>
      <c r="K397">
        <v>-168856741</v>
      </c>
      <c r="L397">
        <v>-326490226</v>
      </c>
      <c r="M397">
        <v>-87057067</v>
      </c>
      <c r="N397">
        <v>-19175042</v>
      </c>
      <c r="O397">
        <v>-31638181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-244381523</v>
      </c>
      <c r="G398">
        <v>-286226803</v>
      </c>
      <c r="H398">
        <v>-432229408</v>
      </c>
      <c r="I398">
        <v>-520580289</v>
      </c>
      <c r="J398">
        <v>-544363403</v>
      </c>
      <c r="K398">
        <v>-377684688</v>
      </c>
      <c r="L398">
        <v>-373969448</v>
      </c>
      <c r="M398">
        <v>-240940346</v>
      </c>
      <c r="N398">
        <v>-313459050</v>
      </c>
      <c r="O398">
        <v>-552039448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-501719935</v>
      </c>
      <c r="G399">
        <v>13027546</v>
      </c>
      <c r="H399">
        <v>9831553</v>
      </c>
      <c r="I399">
        <v>-20963265</v>
      </c>
      <c r="J399">
        <v>-17173550</v>
      </c>
      <c r="K399">
        <v>-37352705</v>
      </c>
      <c r="L399">
        <v>-628431120</v>
      </c>
      <c r="M399">
        <v>-237789497</v>
      </c>
      <c r="N399">
        <v>-190537868</v>
      </c>
      <c r="O399">
        <v>-197790521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-1256595281</v>
      </c>
      <c r="G400">
        <v>-1006604598</v>
      </c>
      <c r="H400">
        <v>-1253218344</v>
      </c>
      <c r="I400">
        <v>-2982984386</v>
      </c>
      <c r="J400">
        <v>-259963011</v>
      </c>
      <c r="K400">
        <v>-668472739</v>
      </c>
      <c r="L400">
        <v>-161178461</v>
      </c>
      <c r="M400">
        <v>-190039550</v>
      </c>
      <c r="N400">
        <v>-204829397</v>
      </c>
      <c r="O400">
        <v>-240238360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-7137882680</v>
      </c>
      <c r="G401">
        <v>-2986311417</v>
      </c>
      <c r="H401">
        <v>-1342157938</v>
      </c>
      <c r="I401">
        <v>-790804408</v>
      </c>
      <c r="J401">
        <v>-980788814</v>
      </c>
      <c r="K401">
        <v>-1819670427</v>
      </c>
      <c r="L401">
        <v>-949850213</v>
      </c>
      <c r="M401">
        <v>-609777544</v>
      </c>
      <c r="N401">
        <v>-8131926</v>
      </c>
      <c r="O401">
        <v>-6542689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-3081265</v>
      </c>
      <c r="H402">
        <v>-17706408</v>
      </c>
      <c r="I402">
        <v>142565582</v>
      </c>
      <c r="J402">
        <v>133732391</v>
      </c>
      <c r="K402">
        <v>-1233405531</v>
      </c>
      <c r="L402">
        <v>535558370</v>
      </c>
      <c r="M402">
        <v>1820512101</v>
      </c>
      <c r="N402">
        <v>-102402353</v>
      </c>
      <c r="O402">
        <v>28978520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-762203459</v>
      </c>
      <c r="G403">
        <v>-1006638011</v>
      </c>
      <c r="H403">
        <v>234526703</v>
      </c>
      <c r="I403">
        <v>-464202556</v>
      </c>
      <c r="J403">
        <v>-551457812</v>
      </c>
      <c r="K403">
        <v>-519080773</v>
      </c>
      <c r="L403">
        <v>-39561328</v>
      </c>
      <c r="M403">
        <v>-498919497</v>
      </c>
      <c r="N403">
        <v>-110954399</v>
      </c>
      <c r="O403">
        <v>-49162012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-1076642878</v>
      </c>
      <c r="G404">
        <v>-241222113</v>
      </c>
      <c r="H404">
        <v>-3162807251</v>
      </c>
      <c r="I404">
        <v>-2979236626</v>
      </c>
      <c r="J404">
        <v>-1208093875</v>
      </c>
      <c r="K404">
        <v>-1450985175</v>
      </c>
      <c r="L404">
        <v>-589011461</v>
      </c>
      <c r="M404">
        <v>-681180845</v>
      </c>
      <c r="N404">
        <v>-552655075</v>
      </c>
      <c r="O404">
        <v>-459942905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-291915632</v>
      </c>
      <c r="G405">
        <v>-443891593</v>
      </c>
      <c r="H405">
        <v>-175753566</v>
      </c>
      <c r="I405">
        <v>-534788474</v>
      </c>
      <c r="J405">
        <v>-205697845</v>
      </c>
      <c r="K405">
        <v>-26358878</v>
      </c>
      <c r="L405">
        <v>-34841959</v>
      </c>
      <c r="M405">
        <v>-26605901</v>
      </c>
      <c r="N405">
        <v>-300854560</v>
      </c>
      <c r="O405">
        <v>-23358779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-1052072284</v>
      </c>
      <c r="G406">
        <v>-1274583894</v>
      </c>
      <c r="H406">
        <v>-1107096771</v>
      </c>
      <c r="I406">
        <v>-1716886064</v>
      </c>
      <c r="J406">
        <v>-920221628</v>
      </c>
      <c r="K406">
        <v>-1267041458</v>
      </c>
      <c r="L406">
        <v>-4463052270</v>
      </c>
      <c r="M406">
        <v>-2564087702</v>
      </c>
      <c r="N406">
        <v>-1820924940</v>
      </c>
      <c r="O406">
        <v>-1206047805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-69148931</v>
      </c>
      <c r="G407">
        <v>516116086</v>
      </c>
      <c r="H407">
        <v>-973749277</v>
      </c>
      <c r="I407">
        <v>-872138032</v>
      </c>
      <c r="J407">
        <v>-2551073566</v>
      </c>
      <c r="K407">
        <v>-339098261</v>
      </c>
      <c r="L407">
        <v>-176524941</v>
      </c>
      <c r="M407">
        <v>-60986288</v>
      </c>
      <c r="N407">
        <v>-78512012</v>
      </c>
      <c r="O407">
        <v>-181277847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490958390</v>
      </c>
      <c r="G408">
        <v>-3665783077</v>
      </c>
      <c r="H408">
        <v>-3130161204</v>
      </c>
      <c r="I408">
        <v>-3928134894</v>
      </c>
      <c r="J408">
        <v>-2432646928</v>
      </c>
      <c r="K408">
        <v>-93215368</v>
      </c>
      <c r="L408">
        <v>-213259544</v>
      </c>
      <c r="M408">
        <v>27928909</v>
      </c>
      <c r="N408">
        <v>185509485</v>
      </c>
      <c r="O408">
        <v>512257708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29905591</v>
      </c>
      <c r="G409">
        <v>-133142813</v>
      </c>
      <c r="H409">
        <v>-171848517</v>
      </c>
      <c r="I409">
        <v>-36250343</v>
      </c>
      <c r="J409">
        <v>-49960167</v>
      </c>
      <c r="K409">
        <v>-3885150</v>
      </c>
      <c r="L409">
        <v>-10428056</v>
      </c>
      <c r="M409">
        <v>-1611439</v>
      </c>
      <c r="N409">
        <v>-3719140</v>
      </c>
      <c r="O409">
        <v>-120021675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-260192871</v>
      </c>
      <c r="G410">
        <v>-48269398</v>
      </c>
      <c r="H410">
        <v>283143453</v>
      </c>
      <c r="I410">
        <v>11278354</v>
      </c>
      <c r="J410">
        <v>-159109066</v>
      </c>
      <c r="K410">
        <v>-202230593</v>
      </c>
      <c r="L410">
        <v>-455094636</v>
      </c>
      <c r="M410">
        <v>-306222491</v>
      </c>
      <c r="N410">
        <v>-695740869</v>
      </c>
      <c r="O410">
        <v>-164245801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-266065398</v>
      </c>
      <c r="G411">
        <v>-74416707</v>
      </c>
      <c r="H411">
        <v>-64566891</v>
      </c>
      <c r="I411">
        <v>-106145907</v>
      </c>
      <c r="J411">
        <v>-2994083</v>
      </c>
      <c r="K411">
        <v>-626471537</v>
      </c>
      <c r="L411">
        <v>-175946561</v>
      </c>
      <c r="M411">
        <v>-132035325</v>
      </c>
      <c r="N411">
        <v>-69723522</v>
      </c>
      <c r="O411">
        <v>-299305869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-843091275</v>
      </c>
      <c r="G412">
        <v>-448910013</v>
      </c>
      <c r="H412">
        <v>-897338515</v>
      </c>
      <c r="I412">
        <v>-922215456</v>
      </c>
      <c r="J412">
        <v>-564526835</v>
      </c>
      <c r="K412">
        <v>-2102918929</v>
      </c>
      <c r="L412">
        <v>-1239096113</v>
      </c>
      <c r="M412">
        <v>-1526702585</v>
      </c>
      <c r="N412">
        <v>-4713135510</v>
      </c>
      <c r="O412">
        <v>-3006234453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-400991910</v>
      </c>
      <c r="G413">
        <v>-322767183</v>
      </c>
      <c r="H413">
        <v>-845444985</v>
      </c>
      <c r="I413">
        <v>-995055794</v>
      </c>
      <c r="J413">
        <v>-508283741</v>
      </c>
      <c r="K413">
        <v>-798508579</v>
      </c>
      <c r="L413">
        <v>-513959740</v>
      </c>
      <c r="M413">
        <v>-256613420</v>
      </c>
      <c r="N413">
        <v>-300540269</v>
      </c>
      <c r="O413">
        <v>-189983097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-991335087</v>
      </c>
      <c r="G414">
        <v>-385887483</v>
      </c>
      <c r="H414">
        <v>-272092937</v>
      </c>
      <c r="I414">
        <v>-430449987</v>
      </c>
      <c r="J414">
        <v>-738793206</v>
      </c>
      <c r="K414">
        <v>-523659460</v>
      </c>
      <c r="L414">
        <v>-198203344</v>
      </c>
      <c r="M414">
        <v>-186689866</v>
      </c>
      <c r="N414">
        <v>-115102865</v>
      </c>
      <c r="O414">
        <v>-310475781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-177126867</v>
      </c>
      <c r="G415">
        <v>-1651076017</v>
      </c>
      <c r="H415">
        <v>-3210653182</v>
      </c>
      <c r="I415">
        <v>-4658449705</v>
      </c>
      <c r="J415">
        <v>-507142316</v>
      </c>
      <c r="K415">
        <v>-6946360055</v>
      </c>
      <c r="L415">
        <v>-3718416286</v>
      </c>
      <c r="M415">
        <v>-5253742998</v>
      </c>
      <c r="N415">
        <v>-473198511</v>
      </c>
      <c r="O415">
        <v>-4493315772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-174845188</v>
      </c>
      <c r="G416">
        <v>-126514268</v>
      </c>
      <c r="H416">
        <v>-68050948</v>
      </c>
      <c r="I416">
        <v>-64819672</v>
      </c>
      <c r="J416">
        <v>-46503247</v>
      </c>
      <c r="K416">
        <v>-36377496</v>
      </c>
      <c r="L416">
        <v>-17912230</v>
      </c>
      <c r="M416">
        <v>-61752029</v>
      </c>
      <c r="N416">
        <v>-45391493</v>
      </c>
      <c r="O416">
        <v>-73187737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-481238895</v>
      </c>
      <c r="G417">
        <v>170511520</v>
      </c>
      <c r="H417">
        <v>-292751045</v>
      </c>
      <c r="I417">
        <v>-254178081</v>
      </c>
      <c r="J417">
        <v>-2368689688</v>
      </c>
      <c r="K417">
        <v>44069343</v>
      </c>
      <c r="L417">
        <v>-198497848</v>
      </c>
      <c r="M417">
        <v>-159495440</v>
      </c>
      <c r="N417">
        <v>-78925744</v>
      </c>
      <c r="O417">
        <v>27141364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5352063</v>
      </c>
      <c r="G418">
        <v>29166386</v>
      </c>
      <c r="H418">
        <v>369275168</v>
      </c>
      <c r="I418">
        <v>-118006215</v>
      </c>
      <c r="J418">
        <v>-829545093</v>
      </c>
      <c r="K418">
        <v>-764619026</v>
      </c>
      <c r="L418">
        <v>-613649942</v>
      </c>
      <c r="M418">
        <v>-901539769</v>
      </c>
      <c r="N418">
        <v>53973118</v>
      </c>
      <c r="O418">
        <v>501130065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-387583037</v>
      </c>
      <c r="G419">
        <v>-290770022</v>
      </c>
      <c r="H419">
        <v>-323309319</v>
      </c>
      <c r="I419">
        <v>-309652746</v>
      </c>
      <c r="J419">
        <v>-93818341</v>
      </c>
      <c r="K419">
        <v>-381816970</v>
      </c>
      <c r="L419">
        <v>-146370932</v>
      </c>
      <c r="M419">
        <v>-40541449</v>
      </c>
      <c r="N419">
        <v>-61244387</v>
      </c>
      <c r="O419">
        <v>-86672659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-2285461</v>
      </c>
      <c r="G420">
        <v>7608138</v>
      </c>
      <c r="H420">
        <v>1616479</v>
      </c>
      <c r="I420">
        <v>25168333</v>
      </c>
      <c r="J420">
        <v>6103763</v>
      </c>
      <c r="K420">
        <v>20680056</v>
      </c>
      <c r="L420">
        <v>-26084</v>
      </c>
      <c r="M420">
        <v>-44074873</v>
      </c>
      <c r="N420">
        <v>9230258</v>
      </c>
      <c r="O420">
        <v>39577930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-76988031</v>
      </c>
      <c r="G421">
        <v>-96595894</v>
      </c>
      <c r="H421">
        <v>-92283410</v>
      </c>
      <c r="I421">
        <v>428395670</v>
      </c>
      <c r="J421">
        <v>-755271629</v>
      </c>
      <c r="K421">
        <v>-15305401</v>
      </c>
      <c r="L421">
        <v>-46394782</v>
      </c>
      <c r="M421">
        <v>13605208</v>
      </c>
      <c r="N421">
        <v>-501277373</v>
      </c>
      <c r="O421">
        <v>-238149730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-500872429</v>
      </c>
      <c r="G422">
        <v>-405888761</v>
      </c>
      <c r="H422">
        <v>-859020307</v>
      </c>
      <c r="I422">
        <v>-911026762</v>
      </c>
      <c r="J422">
        <v>-347076551</v>
      </c>
      <c r="K422">
        <v>-293156915</v>
      </c>
      <c r="L422">
        <v>-558850951</v>
      </c>
      <c r="M422">
        <v>-426533948</v>
      </c>
      <c r="N422">
        <v>-983344907</v>
      </c>
      <c r="O422">
        <v>-940443763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-835718956</v>
      </c>
      <c r="G423">
        <v>-393163361</v>
      </c>
      <c r="H423">
        <v>-319719629</v>
      </c>
      <c r="I423">
        <v>-415628008</v>
      </c>
      <c r="J423">
        <v>-416449218</v>
      </c>
      <c r="K423">
        <v>-2775675238</v>
      </c>
      <c r="L423">
        <v>-2486390549</v>
      </c>
      <c r="M423">
        <v>-1146928060</v>
      </c>
      <c r="N423">
        <v>-1349297197</v>
      </c>
      <c r="O423">
        <v>-166694313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-56129330</v>
      </c>
      <c r="G424">
        <v>-23536160</v>
      </c>
      <c r="H424">
        <v>-33838602</v>
      </c>
      <c r="I424">
        <v>588508548</v>
      </c>
      <c r="J424">
        <v>-364612889</v>
      </c>
      <c r="K424">
        <v>-34877411</v>
      </c>
      <c r="L424">
        <v>-127660350</v>
      </c>
      <c r="M424">
        <v>-9063885</v>
      </c>
      <c r="N424">
        <v>245957937</v>
      </c>
      <c r="O424">
        <v>73159834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-48209073</v>
      </c>
      <c r="G425">
        <v>-44616056</v>
      </c>
      <c r="H425">
        <v>26291930</v>
      </c>
      <c r="I425">
        <v>-163675869</v>
      </c>
      <c r="J425">
        <v>-17290841</v>
      </c>
      <c r="K425">
        <v>-27999687</v>
      </c>
      <c r="L425">
        <v>-48163624</v>
      </c>
      <c r="M425">
        <v>-74556184</v>
      </c>
      <c r="N425">
        <v>-67084280</v>
      </c>
      <c r="O425">
        <v>-13368276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430408290</v>
      </c>
      <c r="G426">
        <v>65904501</v>
      </c>
      <c r="H426">
        <v>1257729097</v>
      </c>
      <c r="I426">
        <v>-361306099</v>
      </c>
      <c r="J426">
        <v>-344749608</v>
      </c>
      <c r="K426">
        <v>-503119005</v>
      </c>
      <c r="L426">
        <v>1795261</v>
      </c>
      <c r="M426">
        <v>46405357</v>
      </c>
      <c r="N426">
        <v>181368520</v>
      </c>
      <c r="O426">
        <v>-153623991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-184590008</v>
      </c>
      <c r="G427">
        <v>-112456305</v>
      </c>
      <c r="H427">
        <v>-183607747</v>
      </c>
      <c r="I427">
        <v>-73559524</v>
      </c>
      <c r="J427">
        <v>7015071</v>
      </c>
      <c r="K427">
        <v>-41375949</v>
      </c>
      <c r="L427">
        <v>-32377692</v>
      </c>
      <c r="M427">
        <v>-12096949</v>
      </c>
      <c r="N427">
        <v>-26625261</v>
      </c>
      <c r="O427">
        <v>-5910188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706049472</v>
      </c>
      <c r="G428">
        <v>775660463</v>
      </c>
      <c r="H428">
        <v>-481412932</v>
      </c>
      <c r="I428">
        <v>2551121418</v>
      </c>
      <c r="J428">
        <v>-1196873303</v>
      </c>
      <c r="K428">
        <v>-5814792417</v>
      </c>
      <c r="L428">
        <v>-361798428</v>
      </c>
      <c r="M428">
        <v>-12773196</v>
      </c>
      <c r="N428">
        <v>41497445</v>
      </c>
      <c r="O428">
        <v>-505949906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1479767824</v>
      </c>
      <c r="G429">
        <v>-4100081703</v>
      </c>
      <c r="H429">
        <v>-863567275</v>
      </c>
      <c r="I429">
        <v>136563180</v>
      </c>
      <c r="J429">
        <v>-1099982027</v>
      </c>
      <c r="K429">
        <v>-148888073</v>
      </c>
      <c r="L429">
        <v>-133272763</v>
      </c>
      <c r="M429">
        <v>112564890</v>
      </c>
      <c r="N429">
        <v>-1266966164</v>
      </c>
      <c r="O429">
        <v>-150650020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-161003068</v>
      </c>
      <c r="G430">
        <v>-570145122</v>
      </c>
      <c r="H430">
        <v>38831614</v>
      </c>
      <c r="I430">
        <v>-46569359</v>
      </c>
      <c r="J430">
        <v>21942557</v>
      </c>
      <c r="K430">
        <v>-86251486</v>
      </c>
      <c r="L430">
        <v>-68095341</v>
      </c>
      <c r="M430">
        <v>-45307884</v>
      </c>
      <c r="N430">
        <v>226170891</v>
      </c>
      <c r="O430">
        <v>-1516522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975992806</v>
      </c>
      <c r="G431">
        <v>947902150</v>
      </c>
      <c r="H431">
        <v>-93199375</v>
      </c>
      <c r="I431">
        <v>-4596823589</v>
      </c>
      <c r="J431">
        <v>-710027214</v>
      </c>
      <c r="K431">
        <v>-1685589704</v>
      </c>
      <c r="L431">
        <v>-462004021</v>
      </c>
      <c r="M431">
        <v>-1062354285</v>
      </c>
      <c r="N431">
        <v>-540485560</v>
      </c>
      <c r="O431">
        <v>-1532839403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-4266102236</v>
      </c>
      <c r="G432">
        <v>-1313883405</v>
      </c>
      <c r="H432">
        <v>-2040270178</v>
      </c>
      <c r="I432">
        <v>-1023123815</v>
      </c>
      <c r="J432">
        <v>-747775213</v>
      </c>
      <c r="K432">
        <v>-773487389</v>
      </c>
      <c r="L432">
        <v>-1782994523</v>
      </c>
      <c r="M432">
        <v>-3874919848</v>
      </c>
      <c r="N432">
        <v>-3837520141</v>
      </c>
      <c r="O432">
        <v>-3015363879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-2781969</v>
      </c>
      <c r="G433">
        <v>27799378</v>
      </c>
      <c r="H433">
        <v>-4970420</v>
      </c>
      <c r="I433">
        <v>-5513514</v>
      </c>
      <c r="J433">
        <v>-8595017</v>
      </c>
      <c r="K433">
        <v>-8767345</v>
      </c>
      <c r="L433">
        <v>-86858698</v>
      </c>
      <c r="M433">
        <v>-22110884</v>
      </c>
      <c r="N433">
        <v>-67156952</v>
      </c>
      <c r="O433">
        <v>-10341452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-1511070937</v>
      </c>
      <c r="G434">
        <v>-999183763</v>
      </c>
      <c r="H434">
        <v>-502305662</v>
      </c>
      <c r="I434">
        <v>-881714322</v>
      </c>
      <c r="J434">
        <v>-646234236</v>
      </c>
      <c r="K434">
        <v>-559688466</v>
      </c>
      <c r="L434">
        <v>-269897110</v>
      </c>
      <c r="M434">
        <v>273652348</v>
      </c>
      <c r="N434">
        <v>-528930967</v>
      </c>
      <c r="O434">
        <v>-307757762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-894029781</v>
      </c>
      <c r="G435">
        <v>-969809378</v>
      </c>
      <c r="H435">
        <v>-1453053127</v>
      </c>
      <c r="I435">
        <v>-2582607855</v>
      </c>
      <c r="J435">
        <v>-1012652623</v>
      </c>
      <c r="K435">
        <v>-1110332183</v>
      </c>
      <c r="L435">
        <v>-369455200</v>
      </c>
      <c r="M435">
        <v>-152715402</v>
      </c>
      <c r="N435">
        <v>-293686901</v>
      </c>
      <c r="O435">
        <v>-280148032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-64417685</v>
      </c>
      <c r="G436">
        <v>-50956820</v>
      </c>
      <c r="H436">
        <v>10747422</v>
      </c>
      <c r="I436">
        <v>-10889397</v>
      </c>
      <c r="J436">
        <v>-77514379</v>
      </c>
      <c r="K436">
        <v>-14857871</v>
      </c>
      <c r="L436">
        <v>-39453314</v>
      </c>
      <c r="M436">
        <v>-82421739</v>
      </c>
      <c r="N436">
        <v>-43318335</v>
      </c>
      <c r="O436">
        <v>-114600736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-432773317</v>
      </c>
      <c r="G437">
        <v>-66250114</v>
      </c>
      <c r="H437">
        <v>1122862665</v>
      </c>
      <c r="I437">
        <v>444584853</v>
      </c>
      <c r="J437">
        <v>-3061416282</v>
      </c>
      <c r="K437">
        <v>-1606499564</v>
      </c>
      <c r="L437">
        <v>-328911431</v>
      </c>
      <c r="M437">
        <v>-193830097</v>
      </c>
      <c r="N437">
        <v>-138571774</v>
      </c>
      <c r="O437">
        <v>-170142619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-471269490</v>
      </c>
      <c r="G438">
        <v>-93064450</v>
      </c>
      <c r="H438">
        <v>350811003</v>
      </c>
      <c r="I438">
        <v>-235582917</v>
      </c>
      <c r="J438">
        <v>-247406266</v>
      </c>
      <c r="K438">
        <v>-203702185</v>
      </c>
      <c r="L438">
        <v>-682607144</v>
      </c>
      <c r="M438">
        <v>-108155593</v>
      </c>
      <c r="N438">
        <v>-40725843</v>
      </c>
      <c r="O438">
        <v>-7104191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50315929</v>
      </c>
      <c r="G439">
        <v>56930495</v>
      </c>
      <c r="H439">
        <v>-201742230</v>
      </c>
      <c r="I439">
        <v>-60272224</v>
      </c>
      <c r="J439">
        <v>-7174286</v>
      </c>
      <c r="K439">
        <v>-12610125</v>
      </c>
      <c r="L439">
        <v>7072593</v>
      </c>
      <c r="M439">
        <v>-30934710</v>
      </c>
      <c r="N439">
        <v>-69151190</v>
      </c>
      <c r="O439">
        <v>-75424045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-790882940</v>
      </c>
      <c r="G440">
        <v>-564055636</v>
      </c>
      <c r="H440">
        <v>-847642388</v>
      </c>
      <c r="I440">
        <v>-694252514</v>
      </c>
      <c r="J440">
        <v>-296970675</v>
      </c>
      <c r="K440">
        <v>27178205</v>
      </c>
      <c r="L440">
        <v>115439851</v>
      </c>
      <c r="M440">
        <v>-150477696</v>
      </c>
      <c r="N440">
        <v>-26867337</v>
      </c>
      <c r="O440">
        <v>-348151860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-647470907</v>
      </c>
      <c r="G441">
        <v>-378846676</v>
      </c>
      <c r="H441">
        <v>-84807200</v>
      </c>
      <c r="I441">
        <v>-492297921</v>
      </c>
      <c r="J441">
        <v>-24342886</v>
      </c>
      <c r="K441">
        <v>-251137966</v>
      </c>
      <c r="L441">
        <v>-151195332</v>
      </c>
      <c r="M441">
        <v>-84613369</v>
      </c>
      <c r="N441">
        <v>-68197620</v>
      </c>
      <c r="O441">
        <v>-105071035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4609051</v>
      </c>
      <c r="G442">
        <v>28953091</v>
      </c>
      <c r="H442">
        <v>-299879347</v>
      </c>
      <c r="I442">
        <v>52783131</v>
      </c>
      <c r="J442">
        <v>261266859</v>
      </c>
      <c r="K442">
        <v>-153732965</v>
      </c>
      <c r="L442">
        <v>82245191</v>
      </c>
      <c r="M442">
        <v>28712829</v>
      </c>
      <c r="N442">
        <v>49854055</v>
      </c>
      <c r="O442">
        <v>72384169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-470175162</v>
      </c>
      <c r="G443">
        <v>-488082462</v>
      </c>
      <c r="H443">
        <v>-364704360</v>
      </c>
      <c r="I443">
        <v>-82821748</v>
      </c>
      <c r="J443">
        <v>-155267335</v>
      </c>
      <c r="K443">
        <v>-160851536</v>
      </c>
      <c r="L443">
        <v>64299483</v>
      </c>
      <c r="M443">
        <v>-184449303</v>
      </c>
      <c r="N443">
        <v>-611853756</v>
      </c>
      <c r="O443">
        <v>-228391883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307856491</v>
      </c>
      <c r="G444">
        <v>-30021965</v>
      </c>
      <c r="H444">
        <v>597361175</v>
      </c>
      <c r="I444">
        <v>-1382992</v>
      </c>
      <c r="J444">
        <v>-552986187</v>
      </c>
      <c r="K444">
        <v>-456765598</v>
      </c>
      <c r="L444">
        <v>28341396</v>
      </c>
      <c r="M444">
        <v>-104561833</v>
      </c>
      <c r="N444">
        <v>43968745</v>
      </c>
      <c r="O444">
        <v>-9731949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-788830786</v>
      </c>
      <c r="G445">
        <v>-331524073</v>
      </c>
      <c r="H445">
        <v>230099159</v>
      </c>
      <c r="I445">
        <v>-256313278</v>
      </c>
      <c r="J445">
        <v>10399443</v>
      </c>
      <c r="K445">
        <v>-170012587</v>
      </c>
      <c r="L445">
        <v>-591675206</v>
      </c>
      <c r="M445">
        <v>-21118231</v>
      </c>
      <c r="N445">
        <v>-94226706</v>
      </c>
      <c r="O445">
        <v>-2963198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45350786</v>
      </c>
      <c r="G446">
        <v>265195328</v>
      </c>
      <c r="H446">
        <v>-422694672</v>
      </c>
      <c r="I446">
        <v>-271350376</v>
      </c>
      <c r="J446">
        <v>-1233389978</v>
      </c>
      <c r="K446">
        <v>-454621148</v>
      </c>
      <c r="L446">
        <v>-794699107</v>
      </c>
      <c r="M446">
        <v>-468179728</v>
      </c>
      <c r="N446">
        <v>-1082900933</v>
      </c>
      <c r="O446">
        <v>-425401058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-263034707</v>
      </c>
      <c r="G447">
        <v>-32455443</v>
      </c>
      <c r="H447">
        <v>-34168010</v>
      </c>
      <c r="I447">
        <v>-52925343</v>
      </c>
      <c r="J447">
        <v>-95796486</v>
      </c>
      <c r="K447">
        <v>-106165360</v>
      </c>
      <c r="L447">
        <v>2325620</v>
      </c>
      <c r="M447">
        <v>-121924368</v>
      </c>
      <c r="N447">
        <v>61797535</v>
      </c>
      <c r="O447">
        <v>63286066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-514654624</v>
      </c>
      <c r="G448">
        <v>-447426837</v>
      </c>
      <c r="H448">
        <v>75910611</v>
      </c>
      <c r="I448">
        <v>-435818782</v>
      </c>
      <c r="J448">
        <v>-121120932</v>
      </c>
      <c r="K448">
        <v>562667010</v>
      </c>
      <c r="L448">
        <v>-610049581</v>
      </c>
      <c r="M448">
        <v>-81346153</v>
      </c>
      <c r="N448">
        <v>109789659</v>
      </c>
      <c r="O448">
        <v>-413326393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-89303266</v>
      </c>
      <c r="G449">
        <v>-31134322</v>
      </c>
      <c r="H449">
        <v>182190664</v>
      </c>
      <c r="I449">
        <v>-55208576</v>
      </c>
      <c r="J449">
        <v>24150881</v>
      </c>
      <c r="K449">
        <v>-44945270</v>
      </c>
      <c r="L449">
        <v>-211130530</v>
      </c>
      <c r="M449">
        <v>-13931596</v>
      </c>
      <c r="N449">
        <v>-16062481</v>
      </c>
      <c r="O449">
        <v>-21822953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-239237875</v>
      </c>
      <c r="G450">
        <v>-2165965</v>
      </c>
      <c r="H450">
        <v>-60263200</v>
      </c>
      <c r="I450">
        <v>18325948</v>
      </c>
      <c r="J450">
        <v>-69513586</v>
      </c>
      <c r="K450">
        <v>-4917070</v>
      </c>
      <c r="L450">
        <v>21744343</v>
      </c>
      <c r="M450">
        <v>-158466705</v>
      </c>
      <c r="N450">
        <v>-316662332</v>
      </c>
      <c r="O450">
        <v>-163608615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-10487197</v>
      </c>
      <c r="G451">
        <v>-25123792</v>
      </c>
      <c r="H451">
        <v>-16738409</v>
      </c>
      <c r="I451">
        <v>-29563576</v>
      </c>
      <c r="J451">
        <v>-17264147</v>
      </c>
      <c r="K451">
        <v>-20094577</v>
      </c>
      <c r="L451">
        <v>-1925227</v>
      </c>
      <c r="M451">
        <v>-57640410</v>
      </c>
      <c r="N451">
        <v>-282317972</v>
      </c>
      <c r="O451">
        <v>-196206819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74724323</v>
      </c>
      <c r="G452">
        <v>-175829540</v>
      </c>
      <c r="H452">
        <v>-202599911</v>
      </c>
      <c r="I452">
        <v>-158468360</v>
      </c>
      <c r="J452">
        <v>-43386663</v>
      </c>
      <c r="K452">
        <v>-42767728</v>
      </c>
      <c r="L452">
        <v>-72678746</v>
      </c>
      <c r="M452">
        <v>-94829139</v>
      </c>
      <c r="N452">
        <v>-24078809</v>
      </c>
      <c r="O452">
        <v>-43750926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2151730000</v>
      </c>
      <c r="G453">
        <v>-1005077000</v>
      </c>
      <c r="H453">
        <v>1605802000</v>
      </c>
      <c r="I453">
        <v>3658804000</v>
      </c>
      <c r="J453">
        <v>-699247000</v>
      </c>
      <c r="K453">
        <v>13665780</v>
      </c>
      <c r="L453">
        <v>-9076029</v>
      </c>
      <c r="M453">
        <v>-172606558</v>
      </c>
      <c r="N453">
        <v>-421911466</v>
      </c>
      <c r="O453">
        <v>3685465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-437292682</v>
      </c>
      <c r="G454">
        <v>-1410818514</v>
      </c>
      <c r="H454">
        <v>-543625335</v>
      </c>
      <c r="I454">
        <v>-2580396661</v>
      </c>
      <c r="J454">
        <v>-279983490</v>
      </c>
      <c r="K454">
        <v>-251463697</v>
      </c>
      <c r="L454">
        <v>-651220038</v>
      </c>
      <c r="M454">
        <v>-814665991</v>
      </c>
      <c r="N454">
        <v>-1339965353</v>
      </c>
      <c r="O454">
        <v>-5479837760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-1972812221</v>
      </c>
      <c r="G455">
        <v>-3648347041</v>
      </c>
      <c r="H455">
        <v>-4800167869</v>
      </c>
      <c r="I455">
        <v>-2992275429</v>
      </c>
      <c r="J455">
        <v>-8353759219</v>
      </c>
      <c r="K455">
        <v>-869839521</v>
      </c>
      <c r="L455">
        <v>-1275057143</v>
      </c>
      <c r="M455">
        <v>-1393391459</v>
      </c>
      <c r="N455">
        <v>-2700900919</v>
      </c>
      <c r="O455">
        <v>-2581562631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-3080380207</v>
      </c>
      <c r="G456">
        <v>-3235161360</v>
      </c>
      <c r="H456">
        <v>341422515</v>
      </c>
      <c r="I456">
        <v>-507455013</v>
      </c>
      <c r="J456">
        <v>-5117299420</v>
      </c>
      <c r="K456">
        <v>-2473909715</v>
      </c>
      <c r="L456">
        <v>1542611308</v>
      </c>
      <c r="M456">
        <v>554105348</v>
      </c>
      <c r="N456">
        <v>-440944917</v>
      </c>
      <c r="O456">
        <v>-354125633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-787311699</v>
      </c>
      <c r="G457">
        <v>-1258907363</v>
      </c>
      <c r="H457">
        <v>-1279420451</v>
      </c>
      <c r="I457">
        <v>-934469936</v>
      </c>
      <c r="J457">
        <v>-74219339</v>
      </c>
      <c r="K457">
        <v>562836529</v>
      </c>
      <c r="L457">
        <v>-278781879</v>
      </c>
      <c r="M457">
        <v>-519992552</v>
      </c>
      <c r="N457">
        <v>-914977931</v>
      </c>
      <c r="O457">
        <v>-657545209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-25008167</v>
      </c>
      <c r="G458">
        <v>-14439900</v>
      </c>
      <c r="H458">
        <v>5135167</v>
      </c>
      <c r="I458">
        <v>-25711935</v>
      </c>
      <c r="J458">
        <v>138836508</v>
      </c>
      <c r="K458">
        <v>-86036744</v>
      </c>
      <c r="L458">
        <v>437555613</v>
      </c>
      <c r="M458">
        <v>470529759</v>
      </c>
      <c r="N458">
        <v>-210565975</v>
      </c>
      <c r="O458">
        <v>-253759067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-242278964</v>
      </c>
      <c r="G459">
        <v>-55434407</v>
      </c>
      <c r="H459">
        <v>-81012611</v>
      </c>
      <c r="I459">
        <v>-5412923</v>
      </c>
      <c r="J459">
        <v>189002535</v>
      </c>
      <c r="K459">
        <v>103958368</v>
      </c>
      <c r="L459">
        <v>163379600</v>
      </c>
      <c r="M459">
        <v>-87235265</v>
      </c>
      <c r="N459">
        <v>-564455877</v>
      </c>
      <c r="O459">
        <v>-106387047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-198234425</v>
      </c>
      <c r="G460">
        <v>-144700435</v>
      </c>
      <c r="H460">
        <v>-231854787</v>
      </c>
      <c r="I460">
        <v>-148184413</v>
      </c>
      <c r="J460">
        <v>-113856715</v>
      </c>
      <c r="K460">
        <v>-240346457</v>
      </c>
      <c r="L460">
        <v>-227570935</v>
      </c>
      <c r="M460">
        <v>-334637688</v>
      </c>
      <c r="N460">
        <v>-782577229</v>
      </c>
      <c r="O460">
        <v>-22527234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G461">
        <v>-1771867</v>
      </c>
      <c r="H461">
        <v>11786322</v>
      </c>
      <c r="I461">
        <v>22840684</v>
      </c>
      <c r="J461">
        <v>38072180</v>
      </c>
      <c r="K461">
        <v>55544482</v>
      </c>
      <c r="L461">
        <v>-52463900</v>
      </c>
      <c r="M461">
        <v>61043084</v>
      </c>
      <c r="N461">
        <v>-22723247</v>
      </c>
      <c r="O461">
        <v>-32800460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-138791978</v>
      </c>
      <c r="G462">
        <v>-12352825</v>
      </c>
      <c r="H462">
        <v>-3344675</v>
      </c>
      <c r="I462">
        <v>-24340963</v>
      </c>
      <c r="J462">
        <v>-6710001</v>
      </c>
      <c r="K462">
        <v>-3498277</v>
      </c>
      <c r="L462">
        <v>15047123</v>
      </c>
      <c r="M462">
        <v>334977</v>
      </c>
      <c r="N462">
        <v>778230</v>
      </c>
      <c r="O462">
        <v>3400000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-233639278</v>
      </c>
      <c r="G463">
        <v>-142491641</v>
      </c>
      <c r="H463">
        <v>-349060787</v>
      </c>
      <c r="I463">
        <v>-325374087</v>
      </c>
      <c r="J463">
        <v>-328435527</v>
      </c>
      <c r="K463">
        <v>-311123648</v>
      </c>
      <c r="L463">
        <v>-280636687</v>
      </c>
      <c r="M463">
        <v>-278726544</v>
      </c>
      <c r="N463">
        <v>-300389282</v>
      </c>
      <c r="O463">
        <v>-133536108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3272527</v>
      </c>
      <c r="G464">
        <v>-27723950</v>
      </c>
      <c r="H464">
        <v>-19542437</v>
      </c>
      <c r="I464">
        <v>97596026</v>
      </c>
      <c r="J464">
        <v>-27999468</v>
      </c>
      <c r="K464">
        <v>129470</v>
      </c>
      <c r="L464">
        <v>-159377972</v>
      </c>
      <c r="M464">
        <v>-336243847</v>
      </c>
      <c r="N464">
        <v>58283651</v>
      </c>
      <c r="O464">
        <v>-23478792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-734216363</v>
      </c>
      <c r="G465">
        <v>-285339979</v>
      </c>
      <c r="H465">
        <v>-358656737</v>
      </c>
      <c r="I465">
        <v>-292529933</v>
      </c>
      <c r="J465">
        <v>143747366</v>
      </c>
      <c r="K465">
        <v>112229358</v>
      </c>
      <c r="L465">
        <v>-70114494</v>
      </c>
      <c r="M465">
        <v>-52317492</v>
      </c>
      <c r="N465">
        <v>-75264874</v>
      </c>
      <c r="O465">
        <v>-41813157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-98606258</v>
      </c>
      <c r="G466">
        <v>23555107</v>
      </c>
      <c r="H466">
        <v>9690447</v>
      </c>
      <c r="I466">
        <v>-21617910</v>
      </c>
      <c r="J466">
        <v>30953946</v>
      </c>
      <c r="K466">
        <v>31197448</v>
      </c>
      <c r="L466">
        <v>-70142014</v>
      </c>
      <c r="M466">
        <v>-76931462</v>
      </c>
      <c r="N466">
        <v>-137244221</v>
      </c>
      <c r="O466">
        <v>1839653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-1643867</v>
      </c>
      <c r="G467">
        <v>-197907000</v>
      </c>
      <c r="H467">
        <v>-81551342</v>
      </c>
      <c r="I467">
        <v>-466403728</v>
      </c>
      <c r="J467">
        <v>-652566817</v>
      </c>
      <c r="K467">
        <v>-102452634</v>
      </c>
      <c r="L467">
        <v>-888482239</v>
      </c>
      <c r="M467">
        <v>-328597922</v>
      </c>
      <c r="N467">
        <v>-491107139</v>
      </c>
      <c r="O467">
        <v>-374704093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85315783</v>
      </c>
      <c r="G468">
        <v>-368386660</v>
      </c>
      <c r="H468">
        <v>-23922264</v>
      </c>
      <c r="I468">
        <v>-25076974</v>
      </c>
      <c r="J468">
        <v>-15269704</v>
      </c>
      <c r="K468">
        <v>-153653033</v>
      </c>
      <c r="L468">
        <v>-21302772</v>
      </c>
      <c r="M468">
        <v>-17080539</v>
      </c>
      <c r="N468">
        <v>-19225745</v>
      </c>
      <c r="O468">
        <v>-1755597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-242199921</v>
      </c>
      <c r="G469">
        <v>167940492</v>
      </c>
      <c r="H469">
        <v>141381543</v>
      </c>
      <c r="I469">
        <v>-304024127</v>
      </c>
      <c r="J469">
        <v>-331398038</v>
      </c>
      <c r="K469">
        <v>-97741417</v>
      </c>
      <c r="L469">
        <v>-44537224</v>
      </c>
      <c r="M469">
        <v>-98970061</v>
      </c>
      <c r="N469">
        <v>-46361460</v>
      </c>
      <c r="O469">
        <v>2611325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206275288</v>
      </c>
      <c r="G470">
        <v>1257983541</v>
      </c>
      <c r="H470">
        <v>-1433832100</v>
      </c>
      <c r="I470">
        <v>52502603</v>
      </c>
      <c r="J470">
        <v>-3128430635</v>
      </c>
      <c r="K470">
        <v>-781802644</v>
      </c>
      <c r="L470">
        <v>-68573035</v>
      </c>
      <c r="M470">
        <v>-351523568</v>
      </c>
      <c r="N470">
        <v>-205970558</v>
      </c>
      <c r="O470">
        <v>-3030293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-118929797</v>
      </c>
      <c r="G471">
        <v>-237574389</v>
      </c>
      <c r="H471">
        <v>-330295803</v>
      </c>
      <c r="I471">
        <v>-276474592</v>
      </c>
      <c r="J471">
        <v>-619068273</v>
      </c>
      <c r="K471">
        <v>-340798029</v>
      </c>
      <c r="L471">
        <v>-368321655</v>
      </c>
      <c r="M471">
        <v>-547821878</v>
      </c>
      <c r="N471">
        <v>12272179</v>
      </c>
      <c r="O471">
        <v>-29234646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-2797456544</v>
      </c>
      <c r="G472">
        <v>-2535802656</v>
      </c>
      <c r="H472">
        <v>-2375452367</v>
      </c>
      <c r="I472">
        <v>-2810332769</v>
      </c>
      <c r="J472">
        <v>-1321032604</v>
      </c>
      <c r="K472">
        <v>-1024116235</v>
      </c>
      <c r="L472">
        <v>-697881392</v>
      </c>
      <c r="M472">
        <v>-210439236</v>
      </c>
      <c r="N472">
        <v>875635492</v>
      </c>
      <c r="O472">
        <v>-291358091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-135069475</v>
      </c>
      <c r="G473">
        <v>79032889</v>
      </c>
      <c r="H473">
        <v>-662599733</v>
      </c>
      <c r="I473">
        <v>-272838869</v>
      </c>
      <c r="J473">
        <v>-112731727</v>
      </c>
      <c r="K473">
        <v>-278951804</v>
      </c>
      <c r="L473">
        <v>-846668077</v>
      </c>
      <c r="M473">
        <v>-94407453</v>
      </c>
      <c r="N473">
        <v>-65436860</v>
      </c>
      <c r="O473">
        <v>-9454354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-2673148855</v>
      </c>
      <c r="G474">
        <v>-862220993</v>
      </c>
      <c r="H474">
        <v>-485229216</v>
      </c>
      <c r="I474">
        <v>-385457850</v>
      </c>
      <c r="J474">
        <v>-799130259</v>
      </c>
      <c r="K474">
        <v>-415010497</v>
      </c>
      <c r="L474">
        <v>-492318287</v>
      </c>
      <c r="M474">
        <v>-511934274</v>
      </c>
      <c r="N474">
        <v>-685741359</v>
      </c>
      <c r="O474">
        <v>-1409412854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301977481</v>
      </c>
      <c r="G475">
        <v>251653639</v>
      </c>
      <c r="H475">
        <v>138882878</v>
      </c>
      <c r="I475">
        <v>168528389</v>
      </c>
      <c r="J475">
        <v>83908841</v>
      </c>
      <c r="K475">
        <v>264786457</v>
      </c>
      <c r="L475">
        <v>-858132343</v>
      </c>
      <c r="M475">
        <v>154823603</v>
      </c>
      <c r="N475">
        <v>175720772</v>
      </c>
      <c r="O475">
        <v>-49713372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354626036</v>
      </c>
      <c r="G476">
        <v>353457829</v>
      </c>
      <c r="H476">
        <v>322124265</v>
      </c>
      <c r="I476">
        <v>239463995</v>
      </c>
      <c r="J476">
        <v>330710205</v>
      </c>
      <c r="K476">
        <v>239132854</v>
      </c>
      <c r="L476">
        <v>162183032</v>
      </c>
      <c r="M476">
        <v>24893369</v>
      </c>
      <c r="N476">
        <v>45357014</v>
      </c>
      <c r="O476">
        <v>-21133160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-120027273</v>
      </c>
      <c r="G477">
        <v>-11384267</v>
      </c>
      <c r="H477">
        <v>-117224272</v>
      </c>
      <c r="I477">
        <v>-1313584824</v>
      </c>
      <c r="J477">
        <v>-404297466</v>
      </c>
      <c r="K477">
        <v>413430535</v>
      </c>
      <c r="L477">
        <v>-155231723</v>
      </c>
      <c r="M477">
        <v>-1025835146</v>
      </c>
      <c r="N477">
        <v>-432035451</v>
      </c>
      <c r="O477">
        <v>-345884570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-170890783</v>
      </c>
      <c r="G478">
        <v>-641324547</v>
      </c>
      <c r="H478">
        <v>-478093012</v>
      </c>
      <c r="I478">
        <v>-359604083</v>
      </c>
      <c r="J478">
        <v>-292275110</v>
      </c>
      <c r="K478">
        <v>-399827529</v>
      </c>
      <c r="L478">
        <v>-276992224</v>
      </c>
      <c r="M478">
        <v>-130935408</v>
      </c>
      <c r="N478">
        <v>-178665595</v>
      </c>
      <c r="O478">
        <v>-95296072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-420210225</v>
      </c>
      <c r="G479">
        <v>314966942</v>
      </c>
      <c r="H479">
        <v>-489315269</v>
      </c>
      <c r="I479">
        <v>24933780</v>
      </c>
      <c r="J479">
        <v>-980429731</v>
      </c>
      <c r="K479">
        <v>-1046714544</v>
      </c>
      <c r="L479">
        <v>162749074</v>
      </c>
      <c r="M479">
        <v>-4564937680</v>
      </c>
      <c r="N479">
        <v>-485353466</v>
      </c>
      <c r="O479">
        <v>-110853855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-6312244</v>
      </c>
      <c r="G480">
        <v>-47954286</v>
      </c>
      <c r="H480">
        <v>20589365</v>
      </c>
      <c r="I480">
        <v>-93069561</v>
      </c>
      <c r="J480">
        <v>-240161132</v>
      </c>
      <c r="K480">
        <v>-52381432</v>
      </c>
      <c r="L480">
        <v>46763673</v>
      </c>
      <c r="M480">
        <v>34435341</v>
      </c>
      <c r="N480">
        <v>102092277</v>
      </c>
      <c r="O480">
        <v>95982852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428712397</v>
      </c>
      <c r="G481">
        <v>-185236878</v>
      </c>
      <c r="H481">
        <v>141831252</v>
      </c>
      <c r="I481">
        <v>184320225</v>
      </c>
      <c r="J481">
        <v>41083066</v>
      </c>
      <c r="K481">
        <v>55706407</v>
      </c>
      <c r="L481">
        <v>-51220270</v>
      </c>
      <c r="M481">
        <v>-213676098</v>
      </c>
      <c r="N481">
        <v>-17408898</v>
      </c>
      <c r="O481">
        <v>-165865626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-1807708689</v>
      </c>
      <c r="G482">
        <v>-3863645940</v>
      </c>
      <c r="H482">
        <v>-5575225908</v>
      </c>
      <c r="I482">
        <v>-4143459165</v>
      </c>
      <c r="J482">
        <v>-4860964523</v>
      </c>
      <c r="K482">
        <v>-1363350602</v>
      </c>
      <c r="L482">
        <v>-813858163</v>
      </c>
      <c r="M482">
        <v>-466780392</v>
      </c>
      <c r="N482">
        <v>-594280330</v>
      </c>
      <c r="O482">
        <v>-233513464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-221105366</v>
      </c>
      <c r="G483">
        <v>-386117465</v>
      </c>
      <c r="H483">
        <v>-269666341</v>
      </c>
      <c r="I483">
        <v>-14467060</v>
      </c>
      <c r="J483">
        <v>-3502874</v>
      </c>
      <c r="K483">
        <v>-4320198</v>
      </c>
      <c r="L483">
        <v>-21455636</v>
      </c>
      <c r="M483">
        <v>-2544754</v>
      </c>
      <c r="N483">
        <v>-109918</v>
      </c>
      <c r="O483">
        <v>1732955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43118168</v>
      </c>
      <c r="G484">
        <v>-379308061</v>
      </c>
      <c r="H484">
        <v>-348671251</v>
      </c>
      <c r="I484">
        <v>-1178543976</v>
      </c>
      <c r="J484">
        <v>-339931170</v>
      </c>
      <c r="K484">
        <v>-1890359163</v>
      </c>
      <c r="L484">
        <v>-1639368205</v>
      </c>
      <c r="M484">
        <v>-286968472</v>
      </c>
      <c r="N484">
        <v>-639571687</v>
      </c>
      <c r="O484">
        <v>-151310471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-210193978</v>
      </c>
      <c r="G485">
        <v>-118291212</v>
      </c>
      <c r="H485">
        <v>-12436876</v>
      </c>
      <c r="I485">
        <v>-311278161</v>
      </c>
      <c r="J485">
        <v>-16515340</v>
      </c>
      <c r="K485">
        <v>-65408446</v>
      </c>
      <c r="L485">
        <v>-242698223</v>
      </c>
      <c r="M485">
        <v>-88374169</v>
      </c>
      <c r="N485">
        <v>-31556534</v>
      </c>
      <c r="O485">
        <v>-34552461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-266642330</v>
      </c>
      <c r="G486">
        <v>-81515353</v>
      </c>
      <c r="H486">
        <v>-205398170</v>
      </c>
      <c r="I486">
        <v>-36118958</v>
      </c>
      <c r="J486">
        <v>-690473439</v>
      </c>
      <c r="K486">
        <v>-152808080</v>
      </c>
      <c r="L486">
        <v>-953876172</v>
      </c>
      <c r="M486">
        <v>-288468071</v>
      </c>
      <c r="N486">
        <v>-296355012</v>
      </c>
      <c r="O486">
        <v>-519692199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-1955458900</v>
      </c>
      <c r="G487">
        <v>-1329928000</v>
      </c>
      <c r="H487">
        <v>252045645</v>
      </c>
      <c r="I487">
        <v>-1038742475</v>
      </c>
      <c r="J487">
        <v>947940806</v>
      </c>
      <c r="K487">
        <v>-11849600</v>
      </c>
      <c r="L487">
        <v>-146769732</v>
      </c>
      <c r="M487">
        <v>1107484162</v>
      </c>
      <c r="N487">
        <v>-1693939134</v>
      </c>
      <c r="O487">
        <v>-487618001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-4262575840</v>
      </c>
      <c r="G488">
        <v>-1991377136</v>
      </c>
      <c r="H488">
        <v>-1987063857</v>
      </c>
      <c r="I488">
        <v>-2864802274</v>
      </c>
      <c r="J488">
        <v>-2878726648</v>
      </c>
      <c r="K488">
        <v>-3325453720</v>
      </c>
      <c r="L488">
        <v>-4186173649</v>
      </c>
      <c r="M488">
        <v>-598103762</v>
      </c>
      <c r="N488">
        <v>-703946666</v>
      </c>
      <c r="O488">
        <v>-885780203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-12184056410</v>
      </c>
      <c r="G489">
        <v>-19784132828</v>
      </c>
      <c r="H489">
        <v>-9923031331</v>
      </c>
      <c r="I489">
        <v>-2555697018</v>
      </c>
      <c r="J489">
        <v>-5517914197</v>
      </c>
      <c r="K489">
        <v>-397975979</v>
      </c>
      <c r="L489">
        <v>-8027973082</v>
      </c>
      <c r="M489">
        <v>-3428447496</v>
      </c>
      <c r="N489">
        <v>-8418956365</v>
      </c>
      <c r="O489">
        <v>-6407307477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-347410171</v>
      </c>
      <c r="G490">
        <v>-444773649</v>
      </c>
      <c r="H490">
        <v>-473299207</v>
      </c>
      <c r="I490">
        <v>-145759602</v>
      </c>
      <c r="J490">
        <v>-171319090</v>
      </c>
      <c r="K490">
        <v>-173190420</v>
      </c>
      <c r="L490">
        <v>-274361655</v>
      </c>
      <c r="M490">
        <v>-300002764</v>
      </c>
      <c r="N490">
        <v>-496710712</v>
      </c>
      <c r="O490">
        <v>-677496280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-18013508</v>
      </c>
      <c r="G491">
        <v>-11237096</v>
      </c>
      <c r="H491">
        <v>-306774747</v>
      </c>
      <c r="I491">
        <v>-269611570</v>
      </c>
      <c r="J491">
        <v>-362016083</v>
      </c>
      <c r="K491">
        <v>-663084134</v>
      </c>
      <c r="L491">
        <v>-681257457</v>
      </c>
      <c r="M491">
        <v>-854820211</v>
      </c>
      <c r="N491">
        <v>-437678859</v>
      </c>
      <c r="O491">
        <v>-385095573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-1454286899</v>
      </c>
      <c r="G492">
        <v>-1131831192</v>
      </c>
      <c r="H492">
        <v>-1056108410</v>
      </c>
      <c r="I492">
        <v>-258179938</v>
      </c>
      <c r="J492">
        <v>-2092318113</v>
      </c>
      <c r="K492">
        <v>228686033</v>
      </c>
      <c r="L492">
        <v>-1112646111</v>
      </c>
      <c r="M492">
        <v>-588004505</v>
      </c>
      <c r="N492">
        <v>-410202707</v>
      </c>
      <c r="O492">
        <v>-287488099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-3252549</v>
      </c>
      <c r="G493">
        <v>-372757421</v>
      </c>
      <c r="H493">
        <v>-386522638</v>
      </c>
      <c r="I493">
        <v>-170814752</v>
      </c>
      <c r="J493">
        <v>-226080745</v>
      </c>
      <c r="K493">
        <v>-360814240</v>
      </c>
      <c r="L493">
        <v>-240074659</v>
      </c>
      <c r="M493">
        <v>-191142345</v>
      </c>
      <c r="N493">
        <v>-132370797</v>
      </c>
      <c r="O493">
        <v>-81772701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585947206</v>
      </c>
      <c r="G494">
        <v>-360173259</v>
      </c>
      <c r="H494">
        <v>-59019085</v>
      </c>
      <c r="I494">
        <v>-103499670</v>
      </c>
      <c r="J494">
        <v>-205470320</v>
      </c>
      <c r="K494">
        <v>-173139335</v>
      </c>
      <c r="L494">
        <v>-184074306</v>
      </c>
      <c r="M494">
        <v>7572571</v>
      </c>
      <c r="N494">
        <v>-255843854</v>
      </c>
      <c r="O494">
        <v>-226204380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69102358</v>
      </c>
      <c r="G495">
        <v>15162938</v>
      </c>
      <c r="H495">
        <v>-29521226</v>
      </c>
      <c r="I495">
        <v>60086553</v>
      </c>
      <c r="J495">
        <v>9260666</v>
      </c>
      <c r="K495">
        <v>-50730835</v>
      </c>
      <c r="L495">
        <v>-29791984</v>
      </c>
      <c r="M495">
        <v>133919455</v>
      </c>
      <c r="N495">
        <v>-81539447</v>
      </c>
      <c r="O495">
        <v>-27227479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-40471662</v>
      </c>
      <c r="G496">
        <v>-118820991</v>
      </c>
      <c r="H496">
        <v>-373299648</v>
      </c>
      <c r="I496">
        <v>-271339776</v>
      </c>
      <c r="J496">
        <v>-202960528</v>
      </c>
      <c r="K496">
        <v>-104696169</v>
      </c>
      <c r="L496">
        <v>-21045729</v>
      </c>
      <c r="M496">
        <v>-31192224</v>
      </c>
      <c r="N496">
        <v>-66192497</v>
      </c>
      <c r="O496">
        <v>-43457386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-210754229</v>
      </c>
      <c r="G497">
        <v>-324410619</v>
      </c>
      <c r="H497">
        <v>265242667</v>
      </c>
      <c r="I497">
        <v>-276331584</v>
      </c>
      <c r="J497">
        <v>-303339877</v>
      </c>
      <c r="K497">
        <v>-429849926</v>
      </c>
      <c r="L497">
        <v>-847636852</v>
      </c>
      <c r="M497">
        <v>-541512687</v>
      </c>
      <c r="N497">
        <v>-673521819</v>
      </c>
      <c r="O497">
        <v>-167159411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-6023037</v>
      </c>
      <c r="G498">
        <v>-35532895</v>
      </c>
      <c r="H498">
        <v>-573024497</v>
      </c>
      <c r="I498">
        <v>-98672212</v>
      </c>
      <c r="J498">
        <v>102392477</v>
      </c>
      <c r="K498">
        <v>105662381</v>
      </c>
      <c r="L498">
        <v>-90285063</v>
      </c>
      <c r="M498">
        <v>-287352098</v>
      </c>
      <c r="N498">
        <v>-1146122011</v>
      </c>
      <c r="O498">
        <v>-879566413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-1011462858</v>
      </c>
      <c r="G499">
        <v>-181528387</v>
      </c>
      <c r="H499">
        <v>-309712545</v>
      </c>
      <c r="I499">
        <v>-180625512</v>
      </c>
      <c r="J499">
        <v>-495500984</v>
      </c>
      <c r="K499">
        <v>-134437510</v>
      </c>
      <c r="L499">
        <v>-222554561</v>
      </c>
      <c r="M499">
        <v>-560696193</v>
      </c>
      <c r="N499">
        <v>-365565557</v>
      </c>
      <c r="O499">
        <v>-395139955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-1177093266</v>
      </c>
      <c r="G500">
        <v>-1040673773</v>
      </c>
      <c r="H500">
        <v>-1252555315</v>
      </c>
      <c r="I500">
        <v>-783051871</v>
      </c>
      <c r="J500">
        <v>-765928640</v>
      </c>
      <c r="K500">
        <v>-817908531</v>
      </c>
      <c r="L500">
        <v>-5914483192</v>
      </c>
      <c r="M500">
        <v>-1275682174</v>
      </c>
      <c r="N500">
        <v>-632988852</v>
      </c>
      <c r="O500">
        <v>-619336076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-258869420</v>
      </c>
      <c r="G501">
        <v>332564178</v>
      </c>
      <c r="H501">
        <v>-743936799</v>
      </c>
      <c r="I501">
        <v>-1459763308</v>
      </c>
      <c r="J501">
        <v>-770066114</v>
      </c>
      <c r="K501">
        <v>-382241517</v>
      </c>
      <c r="L501">
        <v>-1194066243</v>
      </c>
      <c r="M501">
        <v>-380764340</v>
      </c>
      <c r="N501">
        <v>-104613705</v>
      </c>
      <c r="O501">
        <v>-269210383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-40570453</v>
      </c>
      <c r="G502">
        <v>10173257</v>
      </c>
      <c r="H502">
        <v>310978602</v>
      </c>
      <c r="I502">
        <v>-25037800</v>
      </c>
      <c r="J502">
        <v>-36806399</v>
      </c>
      <c r="K502">
        <v>17519563</v>
      </c>
      <c r="L502">
        <v>-245817405</v>
      </c>
      <c r="M502">
        <v>48992490</v>
      </c>
      <c r="N502">
        <v>79030915</v>
      </c>
      <c r="O502">
        <v>-13962944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-16612845327</v>
      </c>
      <c r="G503">
        <v>-940745924</v>
      </c>
      <c r="H503">
        <v>279840584</v>
      </c>
      <c r="I503">
        <v>-814768059</v>
      </c>
      <c r="J503">
        <v>-788949486</v>
      </c>
      <c r="K503">
        <v>-819653309</v>
      </c>
      <c r="L503">
        <v>-1354837853</v>
      </c>
      <c r="M503">
        <v>-1317569240</v>
      </c>
      <c r="N503">
        <v>-1543560645</v>
      </c>
      <c r="O503">
        <v>-1639532367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-424665109</v>
      </c>
      <c r="G504">
        <v>-496596012</v>
      </c>
      <c r="H504">
        <v>-117771914</v>
      </c>
      <c r="I504">
        <v>-288083154</v>
      </c>
      <c r="J504">
        <v>-405368133</v>
      </c>
      <c r="K504">
        <v>-605700862</v>
      </c>
      <c r="L504">
        <v>-429545281</v>
      </c>
      <c r="M504">
        <v>-667745993</v>
      </c>
      <c r="N504">
        <v>-473219911</v>
      </c>
      <c r="O504">
        <v>-279981945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-95401008</v>
      </c>
      <c r="G505">
        <v>-178793800</v>
      </c>
      <c r="H505">
        <v>4339097</v>
      </c>
      <c r="I505">
        <v>248092183</v>
      </c>
      <c r="J505">
        <v>-35842851</v>
      </c>
      <c r="K505">
        <v>-938370998</v>
      </c>
      <c r="L505">
        <v>-901237617</v>
      </c>
      <c r="M505">
        <v>-165801833</v>
      </c>
      <c r="N505">
        <v>-718459335</v>
      </c>
      <c r="O505">
        <v>-674501951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314277474</v>
      </c>
      <c r="G506">
        <v>173927718</v>
      </c>
      <c r="H506">
        <v>-832322607</v>
      </c>
      <c r="I506">
        <v>78524156</v>
      </c>
      <c r="J506">
        <v>-640140797</v>
      </c>
      <c r="K506">
        <v>408026785</v>
      </c>
      <c r="L506">
        <v>-26181</v>
      </c>
      <c r="M506">
        <v>-94845</v>
      </c>
      <c r="N506">
        <v>147430</v>
      </c>
      <c r="O506">
        <v>-2120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122856723</v>
      </c>
      <c r="G507">
        <v>-138876940</v>
      </c>
      <c r="H507">
        <v>-687909</v>
      </c>
      <c r="I507">
        <v>-99965328</v>
      </c>
      <c r="J507">
        <v>-94250959</v>
      </c>
      <c r="K507">
        <v>-739837951</v>
      </c>
      <c r="L507">
        <v>-148494881</v>
      </c>
      <c r="M507">
        <v>-272953894</v>
      </c>
      <c r="N507">
        <v>66062759</v>
      </c>
      <c r="O507">
        <v>-270225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165977795</v>
      </c>
      <c r="G508">
        <v>212924188</v>
      </c>
      <c r="H508">
        <v>-247987884</v>
      </c>
      <c r="I508">
        <v>-7735455</v>
      </c>
      <c r="J508">
        <v>96896129</v>
      </c>
      <c r="K508">
        <v>-15944333</v>
      </c>
      <c r="L508">
        <v>-177726193</v>
      </c>
      <c r="M508">
        <v>-3142621</v>
      </c>
      <c r="N508">
        <v>-2556098</v>
      </c>
      <c r="O508">
        <v>-18660746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-7391630808</v>
      </c>
      <c r="G509">
        <v>-15799021803</v>
      </c>
      <c r="H509">
        <v>-13570501377</v>
      </c>
      <c r="I509">
        <v>-15937529654</v>
      </c>
      <c r="J509">
        <v>-8768986501</v>
      </c>
      <c r="K509">
        <v>-5352909452</v>
      </c>
      <c r="L509">
        <v>-7631373424</v>
      </c>
      <c r="M509">
        <v>847742803</v>
      </c>
      <c r="N509">
        <v>-21452358</v>
      </c>
      <c r="O509">
        <v>-60532733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-18934</v>
      </c>
      <c r="G510">
        <v>-8405</v>
      </c>
      <c r="H510">
        <v>-6899</v>
      </c>
      <c r="J510">
        <v>835102</v>
      </c>
      <c r="K510">
        <v>-46262</v>
      </c>
      <c r="L510">
        <v>-480902</v>
      </c>
      <c r="M510">
        <v>17788445</v>
      </c>
      <c r="N510">
        <v>-846215</v>
      </c>
      <c r="O510">
        <v>-23261111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-435590974</v>
      </c>
      <c r="G511">
        <v>-266544986</v>
      </c>
      <c r="H511">
        <v>13140236</v>
      </c>
      <c r="I511">
        <v>-17727797</v>
      </c>
      <c r="J511">
        <v>-70849933</v>
      </c>
      <c r="K511">
        <v>-87275629</v>
      </c>
      <c r="L511">
        <v>-220495374</v>
      </c>
      <c r="M511">
        <v>-134810141</v>
      </c>
      <c r="N511">
        <v>-18095527</v>
      </c>
      <c r="O511">
        <v>-145765128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-39459636</v>
      </c>
      <c r="G512">
        <v>-279545915</v>
      </c>
      <c r="I512">
        <v>5743036</v>
      </c>
      <c r="J512">
        <v>-5830427</v>
      </c>
      <c r="K512">
        <v>-1085007</v>
      </c>
      <c r="L512">
        <v>-115180090</v>
      </c>
      <c r="M512">
        <v>14012907</v>
      </c>
      <c r="N512">
        <v>5034477</v>
      </c>
      <c r="O512">
        <v>-16133330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-275723275</v>
      </c>
      <c r="G513">
        <v>145794264</v>
      </c>
      <c r="H513">
        <v>-109022138</v>
      </c>
      <c r="I513">
        <v>-497018379</v>
      </c>
      <c r="J513">
        <v>32913118</v>
      </c>
      <c r="K513">
        <v>-960128177</v>
      </c>
      <c r="L513">
        <v>-251615787</v>
      </c>
      <c r="M513">
        <v>-363390</v>
      </c>
      <c r="N513">
        <v>-243886284</v>
      </c>
      <c r="O513">
        <v>30419622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47467402</v>
      </c>
      <c r="G514">
        <v>-116498226</v>
      </c>
      <c r="H514">
        <v>-70068189</v>
      </c>
      <c r="I514">
        <v>-31313462</v>
      </c>
      <c r="J514">
        <v>6108605</v>
      </c>
      <c r="K514">
        <v>25907679</v>
      </c>
      <c r="L514">
        <v>-200973596</v>
      </c>
      <c r="M514">
        <v>-50700308</v>
      </c>
      <c r="N514">
        <v>-46683279</v>
      </c>
      <c r="O514">
        <v>-45611987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-73887906</v>
      </c>
      <c r="G515">
        <v>-79853389</v>
      </c>
      <c r="H515">
        <v>-17454692</v>
      </c>
      <c r="I515">
        <v>-67596534</v>
      </c>
      <c r="J515">
        <v>-66003247</v>
      </c>
      <c r="K515">
        <v>-71125860</v>
      </c>
      <c r="L515">
        <v>-59732466</v>
      </c>
      <c r="M515">
        <v>-43425623</v>
      </c>
      <c r="N515">
        <v>-8301474</v>
      </c>
      <c r="O515">
        <v>-892499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-2252162</v>
      </c>
      <c r="H516">
        <v>-62333906</v>
      </c>
      <c r="I516">
        <v>-374730390</v>
      </c>
      <c r="J516">
        <v>-288277291</v>
      </c>
      <c r="K516">
        <v>-172648944</v>
      </c>
      <c r="L516">
        <v>-451905547</v>
      </c>
      <c r="M516">
        <v>-98654191</v>
      </c>
      <c r="N516">
        <v>-50723406</v>
      </c>
      <c r="O516">
        <v>78657081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23078129</v>
      </c>
      <c r="G517">
        <v>6295424</v>
      </c>
      <c r="H517">
        <v>513836613</v>
      </c>
      <c r="I517">
        <v>-98404195</v>
      </c>
      <c r="J517">
        <v>-139029576</v>
      </c>
      <c r="K517">
        <v>1311388</v>
      </c>
      <c r="L517">
        <v>371291029</v>
      </c>
      <c r="M517">
        <v>13675459</v>
      </c>
      <c r="N517">
        <v>-381025847</v>
      </c>
      <c r="O517">
        <v>284818395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-73152699</v>
      </c>
      <c r="G518">
        <v>99670052</v>
      </c>
      <c r="H518">
        <v>29262479</v>
      </c>
      <c r="I518">
        <v>-7258781</v>
      </c>
      <c r="J518">
        <v>-28985628</v>
      </c>
      <c r="K518">
        <v>-9441592</v>
      </c>
      <c r="L518">
        <v>-326784047</v>
      </c>
      <c r="M518">
        <v>-365632747</v>
      </c>
      <c r="N518">
        <v>-21794491</v>
      </c>
      <c r="O518">
        <v>-49201123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-183807867</v>
      </c>
      <c r="G519">
        <v>-414154209</v>
      </c>
      <c r="H519">
        <v>-1143612176</v>
      </c>
      <c r="I519">
        <v>-1494685257</v>
      </c>
      <c r="J519">
        <v>-1951519091</v>
      </c>
      <c r="K519">
        <v>-2073130937</v>
      </c>
      <c r="L519">
        <v>-1460556734</v>
      </c>
      <c r="M519">
        <v>-1851534346</v>
      </c>
      <c r="N519">
        <v>-59128</v>
      </c>
      <c r="O519">
        <v>2875010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-677949508</v>
      </c>
      <c r="G520">
        <v>-38663177</v>
      </c>
      <c r="H520">
        <v>62606067</v>
      </c>
      <c r="I520">
        <v>-6455187</v>
      </c>
      <c r="J520">
        <v>-11648287</v>
      </c>
      <c r="K520">
        <v>-11524046</v>
      </c>
      <c r="L520">
        <v>-94540970</v>
      </c>
      <c r="M520">
        <v>-318500890</v>
      </c>
      <c r="N520">
        <v>-230614061</v>
      </c>
      <c r="O520">
        <v>-275473147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-1120036149</v>
      </c>
      <c r="G521">
        <v>-178643757</v>
      </c>
      <c r="H521">
        <v>-406901083</v>
      </c>
      <c r="I521">
        <v>-540322705</v>
      </c>
      <c r="J521">
        <v>-190646335</v>
      </c>
      <c r="K521">
        <v>-247435964</v>
      </c>
      <c r="L521">
        <v>-99569465</v>
      </c>
      <c r="M521">
        <v>-165045576</v>
      </c>
      <c r="N521">
        <v>-433319734</v>
      </c>
      <c r="O521">
        <v>-312453073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184219304</v>
      </c>
      <c r="G522">
        <v>-48436812</v>
      </c>
      <c r="H522">
        <v>143894124</v>
      </c>
      <c r="I522">
        <v>224876865</v>
      </c>
      <c r="J522">
        <v>-77378353</v>
      </c>
      <c r="K522">
        <v>-89528916</v>
      </c>
      <c r="L522">
        <v>61438547</v>
      </c>
      <c r="M522">
        <v>260627874</v>
      </c>
      <c r="N522">
        <v>204727987</v>
      </c>
      <c r="O522">
        <v>-68686153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707076477</v>
      </c>
      <c r="G523">
        <v>-67350229</v>
      </c>
      <c r="H523">
        <v>-502102016</v>
      </c>
      <c r="I523">
        <v>-264013589</v>
      </c>
      <c r="J523">
        <v>-30841821</v>
      </c>
      <c r="K523">
        <v>-44770746</v>
      </c>
      <c r="L523">
        <v>5477852</v>
      </c>
      <c r="M523">
        <v>-197831</v>
      </c>
      <c r="N523">
        <v>-44483245</v>
      </c>
      <c r="O523">
        <v>4806964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-180663895</v>
      </c>
      <c r="G524">
        <v>-2043518062</v>
      </c>
      <c r="H524">
        <v>-119621864</v>
      </c>
      <c r="I524">
        <v>-1455450064</v>
      </c>
      <c r="J524">
        <v>-933411476</v>
      </c>
      <c r="K524">
        <v>-375113648</v>
      </c>
      <c r="L524">
        <v>431755230</v>
      </c>
      <c r="M524">
        <v>595019978</v>
      </c>
      <c r="N524">
        <v>-151664327</v>
      </c>
      <c r="O524">
        <v>-69516328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-2438312751</v>
      </c>
      <c r="G525">
        <v>-1569085634</v>
      </c>
      <c r="H525">
        <v>-1376884095</v>
      </c>
      <c r="I525">
        <v>-1234561789</v>
      </c>
      <c r="J525">
        <v>-1207568794</v>
      </c>
      <c r="K525">
        <v>-227785939</v>
      </c>
      <c r="L525">
        <v>-560794951</v>
      </c>
      <c r="M525">
        <v>-391127006</v>
      </c>
      <c r="N525">
        <v>-281857298</v>
      </c>
      <c r="O525">
        <v>-789071909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-23538448</v>
      </c>
      <c r="G526">
        <v>-33490831</v>
      </c>
      <c r="H526">
        <v>-4868079</v>
      </c>
      <c r="I526">
        <v>-15031135</v>
      </c>
      <c r="J526">
        <v>-23190287</v>
      </c>
      <c r="K526">
        <v>13395054</v>
      </c>
      <c r="L526">
        <v>-30444417</v>
      </c>
      <c r="M526">
        <v>-132697789</v>
      </c>
      <c r="N526">
        <v>-99679712</v>
      </c>
      <c r="O526">
        <v>-38802994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O527">
        <v>-120000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238060543</v>
      </c>
      <c r="G528">
        <v>242608248</v>
      </c>
      <c r="H528">
        <v>321994002</v>
      </c>
      <c r="I528">
        <v>-453203982</v>
      </c>
      <c r="J528">
        <v>-1811242023</v>
      </c>
      <c r="K528">
        <v>-411817811</v>
      </c>
      <c r="L528">
        <v>95953856</v>
      </c>
      <c r="M528">
        <v>-205484200</v>
      </c>
      <c r="N528">
        <v>-523546506</v>
      </c>
      <c r="O528">
        <v>-222085970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310733012</v>
      </c>
      <c r="G529">
        <v>-51097949</v>
      </c>
      <c r="H529">
        <v>-247332039</v>
      </c>
      <c r="I529">
        <v>314263385</v>
      </c>
      <c r="J529">
        <v>154222094</v>
      </c>
      <c r="K529">
        <v>-140439927</v>
      </c>
      <c r="L529">
        <v>262837848</v>
      </c>
      <c r="M529">
        <v>-280663270</v>
      </c>
      <c r="N529">
        <v>-203998536</v>
      </c>
      <c r="O529">
        <v>-24508042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397499906</v>
      </c>
      <c r="G530">
        <v>-142772933</v>
      </c>
      <c r="H530">
        <v>-343542725</v>
      </c>
      <c r="I530">
        <v>-239517130</v>
      </c>
      <c r="J530">
        <v>-387297879</v>
      </c>
      <c r="K530">
        <v>-119949241</v>
      </c>
      <c r="L530">
        <v>-24343425</v>
      </c>
      <c r="M530">
        <v>-97196628</v>
      </c>
      <c r="N530">
        <v>-119624338</v>
      </c>
      <c r="O530">
        <v>153618916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44115227</v>
      </c>
      <c r="G531">
        <v>-73477136</v>
      </c>
      <c r="H531">
        <v>-28379543</v>
      </c>
      <c r="I531">
        <v>-26121607</v>
      </c>
      <c r="J531">
        <v>152557788</v>
      </c>
      <c r="K531">
        <v>79566894</v>
      </c>
      <c r="L531">
        <v>-66288346</v>
      </c>
      <c r="M531">
        <v>77331434</v>
      </c>
      <c r="N531">
        <v>-7465230</v>
      </c>
      <c r="O531">
        <v>64792681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-954764053.17999995</v>
      </c>
      <c r="O532">
        <v>-1252292271.5899999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-177255085</v>
      </c>
      <c r="G533">
        <v>-834573970</v>
      </c>
      <c r="H533">
        <v>-377446234</v>
      </c>
      <c r="I533">
        <v>-153070785</v>
      </c>
      <c r="J533">
        <v>-826520494</v>
      </c>
      <c r="K533">
        <v>-455922869</v>
      </c>
      <c r="L533">
        <v>-238384488</v>
      </c>
      <c r="M533">
        <v>-203738982</v>
      </c>
      <c r="N533">
        <v>-1679479360</v>
      </c>
      <c r="O533">
        <v>-867796517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-143413665</v>
      </c>
      <c r="H534">
        <v>-99517032</v>
      </c>
      <c r="I534">
        <v>-454594833</v>
      </c>
      <c r="J534">
        <v>117693288</v>
      </c>
      <c r="K534">
        <v>60927552</v>
      </c>
      <c r="L534">
        <v>70864733</v>
      </c>
      <c r="M534">
        <v>-155557262</v>
      </c>
      <c r="N534">
        <v>-751147</v>
      </c>
      <c r="O534">
        <v>-1070419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-240343361</v>
      </c>
      <c r="G535">
        <v>-480897222</v>
      </c>
      <c r="H535">
        <v>-749783139</v>
      </c>
      <c r="I535">
        <v>-2746316505</v>
      </c>
      <c r="J535">
        <v>-1528062081</v>
      </c>
      <c r="K535">
        <v>-615409974</v>
      </c>
      <c r="L535">
        <v>2881943</v>
      </c>
      <c r="M535">
        <v>169529304</v>
      </c>
      <c r="N535">
        <v>276467649</v>
      </c>
      <c r="O535">
        <v>-23681601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93602056</v>
      </c>
      <c r="G536">
        <v>-82322814</v>
      </c>
      <c r="H536">
        <v>98664109</v>
      </c>
      <c r="I536">
        <v>676585900</v>
      </c>
      <c r="J536">
        <v>-323651375</v>
      </c>
      <c r="K536">
        <v>-377344523</v>
      </c>
      <c r="L536">
        <v>-300948587</v>
      </c>
      <c r="M536">
        <v>-132539343</v>
      </c>
      <c r="N536">
        <v>-144348683</v>
      </c>
      <c r="O536">
        <v>-247911638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292387158</v>
      </c>
      <c r="G537">
        <v>-1872192781</v>
      </c>
      <c r="H537">
        <v>442542524</v>
      </c>
      <c r="I537">
        <v>-1272248330</v>
      </c>
      <c r="J537">
        <v>2320233416</v>
      </c>
      <c r="K537">
        <v>1678596306</v>
      </c>
      <c r="L537">
        <v>-8617785303</v>
      </c>
      <c r="M537">
        <v>-485014052</v>
      </c>
      <c r="N537">
        <v>-332421969</v>
      </c>
      <c r="O537">
        <v>-427832281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-56013812</v>
      </c>
      <c r="G538">
        <v>227841054</v>
      </c>
      <c r="H538">
        <v>1222297195</v>
      </c>
      <c r="I538">
        <v>420990838</v>
      </c>
      <c r="J538">
        <v>818886042</v>
      </c>
      <c r="K538">
        <v>-164837977</v>
      </c>
      <c r="L538">
        <v>28175112</v>
      </c>
      <c r="M538">
        <v>21615618</v>
      </c>
      <c r="N538">
        <v>80338587</v>
      </c>
      <c r="O538">
        <v>-90344294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530311900</v>
      </c>
      <c r="G539">
        <v>-2223493235</v>
      </c>
      <c r="H539">
        <v>518380309</v>
      </c>
      <c r="I539">
        <v>78780165</v>
      </c>
      <c r="J539">
        <v>247792390</v>
      </c>
      <c r="K539">
        <v>-475924004</v>
      </c>
      <c r="L539">
        <v>532549873</v>
      </c>
      <c r="M539">
        <v>-300069151</v>
      </c>
      <c r="N539">
        <v>17936910</v>
      </c>
      <c r="O539">
        <v>19321190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115567855</v>
      </c>
      <c r="G540">
        <v>-220183005</v>
      </c>
      <c r="H540">
        <v>-871912012</v>
      </c>
      <c r="I540">
        <v>-1675234361</v>
      </c>
      <c r="J540">
        <v>-1619445325</v>
      </c>
      <c r="K540">
        <v>-1245739435</v>
      </c>
      <c r="L540">
        <v>30702249</v>
      </c>
      <c r="M540">
        <v>-958357980</v>
      </c>
      <c r="N540">
        <v>-632561393</v>
      </c>
      <c r="O540">
        <v>-638626837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3906959</v>
      </c>
      <c r="G541">
        <v>-178203978</v>
      </c>
      <c r="H541">
        <v>-2493765143</v>
      </c>
      <c r="I541">
        <v>8556264</v>
      </c>
      <c r="J541">
        <v>112195159</v>
      </c>
      <c r="K541">
        <v>-1536885068</v>
      </c>
      <c r="L541">
        <v>-86532538</v>
      </c>
      <c r="M541">
        <v>661711821</v>
      </c>
      <c r="N541">
        <v>349461045</v>
      </c>
      <c r="O541">
        <v>-44491521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-2092090890</v>
      </c>
      <c r="G542">
        <v>-3594741972</v>
      </c>
      <c r="H542">
        <v>-2447301072</v>
      </c>
      <c r="I542">
        <v>-3039345622</v>
      </c>
      <c r="J542">
        <v>-619930962</v>
      </c>
      <c r="K542">
        <v>-297840167</v>
      </c>
      <c r="L542">
        <v>-3255324170</v>
      </c>
      <c r="M542">
        <v>-596162813</v>
      </c>
      <c r="N542">
        <v>-460070496</v>
      </c>
      <c r="O542">
        <v>-901468358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-246228195</v>
      </c>
      <c r="G543">
        <v>2041486746</v>
      </c>
      <c r="H543">
        <v>-3022629477</v>
      </c>
      <c r="I543">
        <v>-4659574464</v>
      </c>
      <c r="J543">
        <v>-513142834</v>
      </c>
      <c r="K543">
        <v>-821384136</v>
      </c>
      <c r="L543">
        <v>-2144813850</v>
      </c>
      <c r="M543">
        <v>-837818127</v>
      </c>
      <c r="N543">
        <v>-39971892</v>
      </c>
      <c r="O543">
        <v>-686810890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-155648832</v>
      </c>
      <c r="G544">
        <v>-162747121</v>
      </c>
      <c r="H544">
        <v>-369713021</v>
      </c>
      <c r="I544">
        <v>-194009391</v>
      </c>
      <c r="J544">
        <v>-166439913</v>
      </c>
      <c r="K544">
        <v>-86301766</v>
      </c>
      <c r="L544">
        <v>-205339119</v>
      </c>
      <c r="M544">
        <v>-210784975</v>
      </c>
      <c r="N544">
        <v>-84340033</v>
      </c>
      <c r="O544">
        <v>-71271073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-92456341</v>
      </c>
      <c r="G545">
        <v>306040338</v>
      </c>
      <c r="H545">
        <v>-104003678</v>
      </c>
      <c r="I545">
        <v>43906567</v>
      </c>
      <c r="J545">
        <v>-131747559</v>
      </c>
      <c r="K545">
        <v>-467156426</v>
      </c>
      <c r="L545">
        <v>-379891889</v>
      </c>
      <c r="M545">
        <v>-350219152</v>
      </c>
      <c r="N545">
        <v>-62278920</v>
      </c>
      <c r="O545">
        <v>7386723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104005542</v>
      </c>
      <c r="G547">
        <v>24409991</v>
      </c>
      <c r="H547">
        <v>42000561</v>
      </c>
      <c r="I547">
        <v>-10947063</v>
      </c>
      <c r="J547">
        <v>74177825</v>
      </c>
      <c r="K547">
        <v>63129866</v>
      </c>
      <c r="L547">
        <v>153935076</v>
      </c>
      <c r="M547">
        <v>-5605970</v>
      </c>
      <c r="N547">
        <v>-11756705</v>
      </c>
      <c r="O547">
        <v>-38391569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-2189539184</v>
      </c>
      <c r="G548">
        <v>-331693354</v>
      </c>
      <c r="H548">
        <v>-404996456</v>
      </c>
      <c r="I548">
        <v>-521506194</v>
      </c>
      <c r="J548">
        <v>187028120</v>
      </c>
      <c r="K548">
        <v>-333032213</v>
      </c>
      <c r="L548">
        <v>-181370335</v>
      </c>
      <c r="M548">
        <v>-228565336</v>
      </c>
      <c r="N548">
        <v>1572031</v>
      </c>
      <c r="O548">
        <v>-171536146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-1055242267</v>
      </c>
      <c r="G549">
        <v>-397114773</v>
      </c>
      <c r="H549">
        <v>-33493174</v>
      </c>
      <c r="I549">
        <v>362898678</v>
      </c>
      <c r="J549">
        <v>739118354</v>
      </c>
      <c r="K549">
        <v>1008095012</v>
      </c>
      <c r="L549">
        <v>2244636327</v>
      </c>
      <c r="M549">
        <v>-1959003484</v>
      </c>
      <c r="N549">
        <v>618582944</v>
      </c>
      <c r="O549">
        <v>196348629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-161159379</v>
      </c>
      <c r="G550">
        <v>-36970352</v>
      </c>
      <c r="H550">
        <v>85391996</v>
      </c>
      <c r="I550">
        <v>72532743</v>
      </c>
      <c r="J550">
        <v>82916142</v>
      </c>
      <c r="K550">
        <v>-173450440</v>
      </c>
      <c r="L550">
        <v>-73061669</v>
      </c>
      <c r="M550">
        <v>-84664429</v>
      </c>
      <c r="N550">
        <v>75680102</v>
      </c>
      <c r="O550">
        <v>11451386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-61939182</v>
      </c>
      <c r="G551">
        <v>1208449680</v>
      </c>
      <c r="H551">
        <v>7874209</v>
      </c>
      <c r="I551">
        <v>-17565015</v>
      </c>
      <c r="J551">
        <v>-2994699</v>
      </c>
      <c r="K551">
        <v>-986093743</v>
      </c>
      <c r="L551">
        <v>-125917303</v>
      </c>
      <c r="M551">
        <v>-69690226</v>
      </c>
      <c r="N551">
        <v>-100321724</v>
      </c>
      <c r="O551">
        <v>-232864213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28394829</v>
      </c>
      <c r="G552">
        <v>-69519093</v>
      </c>
      <c r="H552">
        <v>-42828026</v>
      </c>
      <c r="I552">
        <v>125634792</v>
      </c>
      <c r="J552">
        <v>23516205</v>
      </c>
      <c r="K552">
        <v>-339418548</v>
      </c>
      <c r="L552">
        <v>-5551629</v>
      </c>
      <c r="M552">
        <v>13554171</v>
      </c>
      <c r="N552">
        <v>231038021</v>
      </c>
      <c r="O552">
        <v>-275987361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456563987</v>
      </c>
      <c r="G553">
        <v>262678810</v>
      </c>
      <c r="H553">
        <v>614715653</v>
      </c>
      <c r="I553">
        <v>141922920</v>
      </c>
      <c r="J553">
        <v>347911197</v>
      </c>
      <c r="K553">
        <v>-332399515</v>
      </c>
      <c r="L553">
        <v>67500735</v>
      </c>
      <c r="M553">
        <v>-104335899</v>
      </c>
      <c r="N553">
        <v>-239092303</v>
      </c>
      <c r="O553">
        <v>-346205696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-34056357</v>
      </c>
      <c r="G554">
        <v>119796115</v>
      </c>
      <c r="H554">
        <v>-40895702</v>
      </c>
      <c r="I554">
        <v>534421184</v>
      </c>
      <c r="J554">
        <v>-283975850</v>
      </c>
      <c r="K554">
        <v>-1541067470</v>
      </c>
      <c r="L554">
        <v>-720850350</v>
      </c>
      <c r="M554">
        <v>-9059600</v>
      </c>
      <c r="N554">
        <v>23435922</v>
      </c>
      <c r="O554">
        <v>-84023491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-4103976472</v>
      </c>
      <c r="G555">
        <v>-3753027529</v>
      </c>
      <c r="H555">
        <v>-629978100</v>
      </c>
      <c r="I555">
        <v>-685128814</v>
      </c>
      <c r="J555">
        <v>-5594538</v>
      </c>
      <c r="K555">
        <v>-1699020326</v>
      </c>
      <c r="L555">
        <v>74731523</v>
      </c>
      <c r="M555">
        <v>436968888</v>
      </c>
      <c r="N555">
        <v>-66599495</v>
      </c>
      <c r="O555">
        <v>51032197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-14912.15</v>
      </c>
      <c r="M556">
        <v>-439915.44</v>
      </c>
      <c r="N556">
        <v>-5498252.6600000001</v>
      </c>
      <c r="O556">
        <v>-94396.66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-11274197491</v>
      </c>
      <c r="G557">
        <v>-1441503482</v>
      </c>
      <c r="H557">
        <v>-3372072924</v>
      </c>
      <c r="I557">
        <v>2734976460</v>
      </c>
      <c r="J557">
        <v>-2351333001</v>
      </c>
      <c r="K557">
        <v>-209346354</v>
      </c>
      <c r="L557">
        <v>-1647688862</v>
      </c>
      <c r="M557">
        <v>546018385</v>
      </c>
      <c r="N557">
        <v>-301064301</v>
      </c>
      <c r="O557">
        <v>160412424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-179683599</v>
      </c>
      <c r="G558">
        <v>-806776416</v>
      </c>
      <c r="H558">
        <v>-287278182</v>
      </c>
      <c r="I558">
        <v>-182283309</v>
      </c>
      <c r="J558">
        <v>-6682888</v>
      </c>
      <c r="K558">
        <v>-85730650</v>
      </c>
      <c r="L558">
        <v>-42991194</v>
      </c>
      <c r="M558">
        <v>-674477</v>
      </c>
      <c r="N558">
        <v>-875009</v>
      </c>
      <c r="O558">
        <v>-1423207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-1315553786</v>
      </c>
      <c r="G559">
        <v>-1082702607</v>
      </c>
      <c r="H559">
        <v>-2962997094</v>
      </c>
      <c r="I559">
        <v>-3022692388</v>
      </c>
      <c r="J559">
        <v>-2582531007</v>
      </c>
      <c r="K559">
        <v>-2646062795</v>
      </c>
      <c r="L559">
        <v>-2074648835</v>
      </c>
      <c r="M559">
        <v>-2022895686</v>
      </c>
      <c r="N559">
        <v>-1307789329</v>
      </c>
      <c r="O559">
        <v>-1204076466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39746976</v>
      </c>
      <c r="G560">
        <v>291640</v>
      </c>
      <c r="H560">
        <v>-71410139</v>
      </c>
      <c r="I560">
        <v>-148391149</v>
      </c>
      <c r="J560">
        <v>-602020504</v>
      </c>
      <c r="K560">
        <v>-162263378</v>
      </c>
      <c r="L560">
        <v>-196991806</v>
      </c>
      <c r="M560">
        <v>39808428</v>
      </c>
      <c r="N560">
        <v>19595560</v>
      </c>
      <c r="O560">
        <v>3252856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-50363102</v>
      </c>
      <c r="G561">
        <v>100698041</v>
      </c>
      <c r="H561">
        <v>-937863206</v>
      </c>
      <c r="I561">
        <v>-739063600</v>
      </c>
      <c r="J561">
        <v>-393872355</v>
      </c>
      <c r="K561">
        <v>-712756602</v>
      </c>
      <c r="L561">
        <v>-559587644</v>
      </c>
      <c r="M561">
        <v>-390695317</v>
      </c>
      <c r="N561">
        <v>-352332561</v>
      </c>
      <c r="O561">
        <v>-309898506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-2546181105</v>
      </c>
      <c r="G562">
        <v>1162854039</v>
      </c>
      <c r="H562">
        <v>2112490490</v>
      </c>
      <c r="I562">
        <v>589733849</v>
      </c>
      <c r="J562">
        <v>-1341589029</v>
      </c>
      <c r="K562">
        <v>-3629251413</v>
      </c>
      <c r="L562">
        <v>-2464997102</v>
      </c>
      <c r="M562">
        <v>-4638492090</v>
      </c>
      <c r="N562">
        <v>-1239297319</v>
      </c>
      <c r="O562">
        <v>-2608482408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96972901</v>
      </c>
      <c r="G563">
        <v>-63888776</v>
      </c>
      <c r="H563">
        <v>-1357420881</v>
      </c>
      <c r="I563">
        <v>-38364016</v>
      </c>
      <c r="J563">
        <v>-22972809</v>
      </c>
      <c r="K563">
        <v>-50826971</v>
      </c>
      <c r="L563">
        <v>-211716313</v>
      </c>
      <c r="M563">
        <v>-262244283</v>
      </c>
      <c r="N563">
        <v>-172271763</v>
      </c>
      <c r="O563">
        <v>-292781990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-54493419</v>
      </c>
      <c r="G564">
        <v>-22551550</v>
      </c>
      <c r="H564">
        <v>-742303644</v>
      </c>
      <c r="I564">
        <v>-173543663</v>
      </c>
      <c r="J564">
        <v>-33130567</v>
      </c>
      <c r="K564">
        <v>-22164593</v>
      </c>
      <c r="L564">
        <v>-12617206</v>
      </c>
      <c r="M564">
        <v>-42369100</v>
      </c>
      <c r="N564">
        <v>-138549902</v>
      </c>
      <c r="O564">
        <v>10167640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-5081936</v>
      </c>
      <c r="G565">
        <v>-6797457</v>
      </c>
      <c r="H565">
        <v>-8966972</v>
      </c>
      <c r="I565">
        <v>-22091648</v>
      </c>
      <c r="J565">
        <v>-489035812</v>
      </c>
      <c r="K565">
        <v>-406724612</v>
      </c>
      <c r="L565">
        <v>-746342024</v>
      </c>
      <c r="M565">
        <v>-39725304</v>
      </c>
      <c r="N565">
        <v>-107780131</v>
      </c>
      <c r="O565">
        <v>-3620238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-563687500</v>
      </c>
      <c r="G566">
        <v>-666389905</v>
      </c>
      <c r="H566">
        <v>-1730925094</v>
      </c>
      <c r="I566">
        <v>-1108612945</v>
      </c>
      <c r="J566">
        <v>-901149545</v>
      </c>
      <c r="K566">
        <v>-135865363</v>
      </c>
      <c r="L566">
        <v>-304133453</v>
      </c>
      <c r="M566">
        <v>-266396772</v>
      </c>
      <c r="N566">
        <v>-745310289</v>
      </c>
      <c r="O566">
        <v>-460739902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311667321</v>
      </c>
      <c r="G567">
        <v>-301521796</v>
      </c>
      <c r="H567">
        <v>-239532042</v>
      </c>
      <c r="I567">
        <v>-248574997</v>
      </c>
      <c r="J567">
        <v>-211621983</v>
      </c>
      <c r="K567">
        <v>-17094944</v>
      </c>
      <c r="L567">
        <v>36583634</v>
      </c>
      <c r="M567">
        <v>-62355528</v>
      </c>
      <c r="N567">
        <v>-105375117</v>
      </c>
      <c r="O567">
        <v>-81238935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-925934.47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-3472391</v>
      </c>
      <c r="G570">
        <v>-9439251</v>
      </c>
      <c r="H570">
        <v>-129697229</v>
      </c>
      <c r="I570">
        <v>-65529044</v>
      </c>
      <c r="J570">
        <v>-7428122</v>
      </c>
      <c r="K570">
        <v>-6053143</v>
      </c>
      <c r="L570">
        <v>-5661364</v>
      </c>
      <c r="M570">
        <v>-23623575</v>
      </c>
      <c r="N570">
        <v>2957524</v>
      </c>
      <c r="O570">
        <v>2459157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-249374094.28999999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-966592711</v>
      </c>
      <c r="G572">
        <v>-1417444018</v>
      </c>
      <c r="H572">
        <v>-1948689938</v>
      </c>
      <c r="I572">
        <v>-1298515071</v>
      </c>
      <c r="J572">
        <v>-753133298</v>
      </c>
      <c r="K572">
        <v>-196243980</v>
      </c>
      <c r="L572">
        <v>-577739799</v>
      </c>
      <c r="M572">
        <v>-398360011</v>
      </c>
      <c r="N572">
        <v>-531586346</v>
      </c>
      <c r="O572">
        <v>-301599161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1682774649</v>
      </c>
      <c r="G573">
        <v>2256620637</v>
      </c>
      <c r="H573">
        <v>2072065181</v>
      </c>
      <c r="I573">
        <v>143990878</v>
      </c>
      <c r="J573">
        <v>1274586232</v>
      </c>
      <c r="K573">
        <v>954934778</v>
      </c>
      <c r="L573">
        <v>839386042</v>
      </c>
      <c r="M573">
        <v>-41857872</v>
      </c>
      <c r="N573">
        <v>-218916844</v>
      </c>
      <c r="O573">
        <v>-1908224112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1461317583</v>
      </c>
      <c r="G574">
        <v>-482494019</v>
      </c>
      <c r="H574">
        <v>390205811</v>
      </c>
      <c r="I574">
        <v>-2188376666</v>
      </c>
      <c r="J574">
        <v>289887187</v>
      </c>
      <c r="K574">
        <v>-105723173</v>
      </c>
      <c r="L574">
        <v>-17546687</v>
      </c>
      <c r="M574">
        <v>1726568441</v>
      </c>
      <c r="N574">
        <v>-1181991711</v>
      </c>
      <c r="O574">
        <v>943982738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-377160494</v>
      </c>
      <c r="G575">
        <v>-97848449</v>
      </c>
      <c r="H575">
        <v>187650285</v>
      </c>
      <c r="I575">
        <v>-304924121</v>
      </c>
      <c r="J575">
        <v>-197489202</v>
      </c>
      <c r="K575">
        <v>-249222434</v>
      </c>
      <c r="L575">
        <v>-35597121</v>
      </c>
      <c r="M575">
        <v>-93489823</v>
      </c>
      <c r="N575">
        <v>-294151597</v>
      </c>
      <c r="O575">
        <v>-57975042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225886086</v>
      </c>
      <c r="H576">
        <v>130257837</v>
      </c>
      <c r="I576">
        <v>-154061014</v>
      </c>
      <c r="J576">
        <v>-265219209</v>
      </c>
      <c r="K576">
        <v>134136087</v>
      </c>
      <c r="L576">
        <v>-38845693</v>
      </c>
      <c r="M576">
        <v>-139156396</v>
      </c>
      <c r="N576">
        <v>-93756719</v>
      </c>
      <c r="O576">
        <v>-329944391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-24232091</v>
      </c>
      <c r="G577">
        <v>-14074845</v>
      </c>
      <c r="H577">
        <v>-12117133</v>
      </c>
      <c r="I577">
        <v>-40356358</v>
      </c>
      <c r="J577">
        <v>-1272735</v>
      </c>
      <c r="K577">
        <v>-8363112</v>
      </c>
      <c r="L577">
        <v>-12061649</v>
      </c>
      <c r="M577">
        <v>-35384192</v>
      </c>
      <c r="N577">
        <v>-30238969</v>
      </c>
      <c r="O577">
        <v>268207093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-227093075</v>
      </c>
      <c r="G578">
        <v>166755185</v>
      </c>
      <c r="H578">
        <v>19028238</v>
      </c>
      <c r="I578">
        <v>-49671908</v>
      </c>
      <c r="J578">
        <v>25886826</v>
      </c>
      <c r="K578">
        <v>-32509948</v>
      </c>
      <c r="L578">
        <v>-11534857</v>
      </c>
      <c r="M578">
        <v>-86844091</v>
      </c>
      <c r="N578">
        <v>121805240</v>
      </c>
      <c r="O578">
        <v>-31733094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31145643</v>
      </c>
      <c r="I579">
        <v>-1714361</v>
      </c>
      <c r="J579">
        <v>2282269</v>
      </c>
      <c r="K579">
        <v>-2802752.89</v>
      </c>
      <c r="L579">
        <v>-7151047.6799999997</v>
      </c>
      <c r="M579">
        <v>6671127.7599999998</v>
      </c>
      <c r="N579">
        <v>-172983180.03999999</v>
      </c>
      <c r="O579">
        <v>-52896645.829999998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-66946762</v>
      </c>
      <c r="G580">
        <v>-103995649</v>
      </c>
      <c r="H580">
        <v>-652452072</v>
      </c>
      <c r="I580">
        <v>-1301461540</v>
      </c>
      <c r="J580">
        <v>-318912642</v>
      </c>
      <c r="K580">
        <v>730344237</v>
      </c>
      <c r="L580">
        <v>-4686</v>
      </c>
      <c r="M580">
        <v>-97135</v>
      </c>
      <c r="N580">
        <v>-138015</v>
      </c>
      <c r="O580">
        <v>-138839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-1054580364</v>
      </c>
      <c r="G581">
        <v>77473311</v>
      </c>
      <c r="H581">
        <v>631005498</v>
      </c>
      <c r="I581">
        <v>-404115595</v>
      </c>
      <c r="J581">
        <v>-238370435</v>
      </c>
      <c r="K581">
        <v>-879865182</v>
      </c>
      <c r="L581">
        <v>158140424</v>
      </c>
      <c r="M581">
        <v>-1343184023</v>
      </c>
      <c r="N581">
        <v>75343890</v>
      </c>
      <c r="O581">
        <v>-19299638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887958790</v>
      </c>
      <c r="G582">
        <v>99679483</v>
      </c>
      <c r="H582">
        <v>641474293</v>
      </c>
      <c r="I582">
        <v>437387943</v>
      </c>
      <c r="J582">
        <v>-1415639159</v>
      </c>
      <c r="K582">
        <v>-235189540</v>
      </c>
      <c r="L582">
        <v>604750386</v>
      </c>
      <c r="M582">
        <v>228731311</v>
      </c>
      <c r="N582">
        <v>999714579</v>
      </c>
      <c r="O582">
        <v>-325884619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58333338</v>
      </c>
      <c r="G583">
        <v>1005649697</v>
      </c>
      <c r="H583">
        <v>1573450763</v>
      </c>
      <c r="I583">
        <v>-2286745698</v>
      </c>
      <c r="J583">
        <v>-1061663652</v>
      </c>
      <c r="K583">
        <v>-1471238587</v>
      </c>
      <c r="L583">
        <v>-355370109</v>
      </c>
      <c r="M583">
        <v>-2385383</v>
      </c>
      <c r="N583">
        <v>-426931113</v>
      </c>
      <c r="O583">
        <v>1336727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-203635741</v>
      </c>
      <c r="G584">
        <v>-5127100225</v>
      </c>
      <c r="H584">
        <v>810671572</v>
      </c>
      <c r="I584">
        <v>-934971242</v>
      </c>
      <c r="J584">
        <v>894750680</v>
      </c>
      <c r="K584">
        <v>-3226093660</v>
      </c>
      <c r="L584">
        <v>-3134214192</v>
      </c>
      <c r="M584">
        <v>-1506083639</v>
      </c>
      <c r="N584">
        <v>125387020</v>
      </c>
      <c r="O584">
        <v>1271689003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-622666661</v>
      </c>
      <c r="G585">
        <v>-1086514012</v>
      </c>
      <c r="H585">
        <v>-728751282</v>
      </c>
      <c r="I585">
        <v>-909458492</v>
      </c>
      <c r="J585">
        <v>7442443</v>
      </c>
      <c r="K585">
        <v>-127564139</v>
      </c>
      <c r="L585">
        <v>-478133394</v>
      </c>
      <c r="M585">
        <v>-512904394</v>
      </c>
      <c r="N585">
        <v>-536421778</v>
      </c>
      <c r="O585">
        <v>-395294124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223236</v>
      </c>
      <c r="H586">
        <v>21844013</v>
      </c>
      <c r="I586">
        <v>-21342393</v>
      </c>
      <c r="J586">
        <v>-78234704</v>
      </c>
      <c r="K586">
        <v>-1019862822</v>
      </c>
      <c r="L586">
        <v>-520582356</v>
      </c>
      <c r="M586">
        <v>-30539836</v>
      </c>
      <c r="N586">
        <v>251845644</v>
      </c>
      <c r="O586">
        <v>69133224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-3877409000</v>
      </c>
      <c r="G587">
        <v>-4985913000</v>
      </c>
      <c r="H587">
        <v>-2826492000</v>
      </c>
      <c r="I587">
        <v>970105000</v>
      </c>
      <c r="J587">
        <v>-1102904000</v>
      </c>
      <c r="K587">
        <v>-11432000</v>
      </c>
      <c r="L587">
        <v>-262071000</v>
      </c>
      <c r="M587">
        <v>-482198000</v>
      </c>
      <c r="N587">
        <v>-719619000</v>
      </c>
      <c r="O587">
        <v>-3149051000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-195092685</v>
      </c>
      <c r="G588">
        <v>-184213207</v>
      </c>
      <c r="H588">
        <v>-160896505</v>
      </c>
      <c r="I588">
        <v>-153627456</v>
      </c>
      <c r="J588">
        <v>-65703293</v>
      </c>
      <c r="K588">
        <v>73041455</v>
      </c>
      <c r="L588">
        <v>62103443</v>
      </c>
      <c r="M588">
        <v>151064353</v>
      </c>
      <c r="N588">
        <v>-36132855</v>
      </c>
      <c r="O588">
        <v>-9860446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-5204559025</v>
      </c>
      <c r="G589">
        <v>-2695021646</v>
      </c>
      <c r="H589">
        <v>-9562009910</v>
      </c>
      <c r="I589">
        <v>-11351338518</v>
      </c>
      <c r="J589">
        <v>-4808269368</v>
      </c>
      <c r="K589">
        <v>-38899583005</v>
      </c>
      <c r="L589">
        <v>-4084105108</v>
      </c>
      <c r="M589">
        <v>-1328510648</v>
      </c>
      <c r="N589">
        <v>-775145248</v>
      </c>
      <c r="O589">
        <v>-973705449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587551601</v>
      </c>
      <c r="G590">
        <v>-441686907</v>
      </c>
      <c r="H590">
        <v>-523775450</v>
      </c>
      <c r="I590">
        <v>-465377573</v>
      </c>
      <c r="J590">
        <v>-431969954</v>
      </c>
      <c r="K590">
        <v>-842142700</v>
      </c>
      <c r="L590">
        <v>-1932291949</v>
      </c>
      <c r="M590">
        <v>-1878538675</v>
      </c>
      <c r="N590">
        <v>-2051867728</v>
      </c>
      <c r="O590">
        <v>-152666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-51128126</v>
      </c>
      <c r="G591">
        <v>3978510</v>
      </c>
      <c r="H591">
        <v>-10428627</v>
      </c>
      <c r="I591">
        <v>-3753400</v>
      </c>
      <c r="J591">
        <v>14926023</v>
      </c>
      <c r="K591">
        <v>57565100</v>
      </c>
      <c r="L591">
        <v>2024723</v>
      </c>
      <c r="M591">
        <v>7845053</v>
      </c>
      <c r="N591">
        <v>-74830467</v>
      </c>
      <c r="O591">
        <v>-24465660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-763793693</v>
      </c>
      <c r="G592">
        <v>-928979237</v>
      </c>
      <c r="H592">
        <v>107475625</v>
      </c>
      <c r="I592">
        <v>-613744215</v>
      </c>
      <c r="J592">
        <v>-530223046</v>
      </c>
      <c r="K592">
        <v>-149743168</v>
      </c>
      <c r="L592">
        <v>-392015141</v>
      </c>
      <c r="M592">
        <v>643048058</v>
      </c>
      <c r="N592">
        <v>-780760811</v>
      </c>
      <c r="O592">
        <v>-6998391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553630189</v>
      </c>
      <c r="G593">
        <v>1160369538</v>
      </c>
      <c r="H593">
        <v>-1431508801</v>
      </c>
      <c r="I593">
        <v>689735398</v>
      </c>
      <c r="J593">
        <v>-937125309</v>
      </c>
      <c r="K593">
        <v>-228286682</v>
      </c>
      <c r="L593">
        <v>-776797549</v>
      </c>
      <c r="M593">
        <v>-314961725</v>
      </c>
      <c r="N593">
        <v>-176574683</v>
      </c>
      <c r="O593">
        <v>-258150256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79319877</v>
      </c>
      <c r="G594">
        <v>30836443</v>
      </c>
      <c r="H594">
        <v>132293677</v>
      </c>
      <c r="I594">
        <v>143474905</v>
      </c>
      <c r="J594">
        <v>-8007725</v>
      </c>
      <c r="K594">
        <v>-23020350</v>
      </c>
      <c r="L594">
        <v>-76696391</v>
      </c>
      <c r="M594">
        <v>3863005</v>
      </c>
      <c r="N594">
        <v>234466932</v>
      </c>
      <c r="O594">
        <v>27245255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-80908118</v>
      </c>
      <c r="G595">
        <v>1426675</v>
      </c>
      <c r="H595">
        <v>-157813</v>
      </c>
      <c r="I595">
        <v>525477</v>
      </c>
      <c r="J595">
        <v>18584115</v>
      </c>
      <c r="K595">
        <v>-158918170</v>
      </c>
      <c r="L595">
        <v>84160822</v>
      </c>
      <c r="M595">
        <v>3117901</v>
      </c>
      <c r="N595">
        <v>-4407508</v>
      </c>
      <c r="O595">
        <v>-31262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-333507625</v>
      </c>
      <c r="G596">
        <v>-596007296</v>
      </c>
      <c r="H596">
        <v>-692736184</v>
      </c>
      <c r="I596">
        <v>-1221600036</v>
      </c>
      <c r="J596">
        <v>-1602635000</v>
      </c>
      <c r="K596">
        <v>-832031626</v>
      </c>
      <c r="L596">
        <v>-858039483</v>
      </c>
      <c r="M596">
        <v>-1366167139</v>
      </c>
      <c r="N596">
        <v>-766417995</v>
      </c>
      <c r="O596">
        <v>-858447281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-14196874</v>
      </c>
      <c r="G597">
        <v>-11885041</v>
      </c>
      <c r="H597">
        <v>-20840538</v>
      </c>
      <c r="I597">
        <v>-11343550</v>
      </c>
      <c r="J597">
        <v>-12344039</v>
      </c>
      <c r="K597">
        <v>-19376666</v>
      </c>
      <c r="L597">
        <v>-55138243</v>
      </c>
      <c r="M597">
        <v>-19352552</v>
      </c>
      <c r="N597">
        <v>-27438546</v>
      </c>
      <c r="O597">
        <v>-115577002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-2777854091</v>
      </c>
      <c r="G598">
        <v>-2533981010</v>
      </c>
      <c r="H598">
        <v>-2171013129</v>
      </c>
      <c r="I598">
        <v>-8399712198</v>
      </c>
      <c r="J598">
        <v>-3049728373</v>
      </c>
      <c r="K598">
        <v>-7592395799</v>
      </c>
      <c r="L598">
        <v>-1808780189</v>
      </c>
      <c r="M598">
        <v>-640944749</v>
      </c>
      <c r="N598">
        <v>-390099937</v>
      </c>
      <c r="O598">
        <v>-85110588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-7400</v>
      </c>
      <c r="L599">
        <v>-20120</v>
      </c>
      <c r="M599">
        <v>-9860</v>
      </c>
      <c r="N599">
        <v>-5200</v>
      </c>
      <c r="O599">
        <v>-19700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15882933</v>
      </c>
      <c r="H600">
        <v>-79209487</v>
      </c>
      <c r="I600">
        <v>-22498364</v>
      </c>
      <c r="J600">
        <v>-464060302</v>
      </c>
      <c r="K600">
        <v>17413416</v>
      </c>
      <c r="L600">
        <v>-178770962</v>
      </c>
      <c r="M600">
        <v>-466201642</v>
      </c>
      <c r="N600">
        <v>-161640907</v>
      </c>
      <c r="O600">
        <v>-114568607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-947605836</v>
      </c>
      <c r="G601">
        <v>-623676416</v>
      </c>
      <c r="H601">
        <v>-134673968</v>
      </c>
      <c r="I601">
        <v>-264603468</v>
      </c>
      <c r="J601">
        <v>50050763</v>
      </c>
      <c r="K601">
        <v>-28263066</v>
      </c>
      <c r="L601">
        <v>-26770508</v>
      </c>
      <c r="M601">
        <v>-28847901</v>
      </c>
      <c r="N601">
        <v>-32338037</v>
      </c>
      <c r="O601">
        <v>-43336212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-6408162652</v>
      </c>
      <c r="G602">
        <v>-3099227439</v>
      </c>
      <c r="H602">
        <v>-1040344583</v>
      </c>
      <c r="I602">
        <v>-4059922712</v>
      </c>
      <c r="J602">
        <v>-2323545915</v>
      </c>
      <c r="K602">
        <v>-546052445</v>
      </c>
      <c r="L602">
        <v>-1967833533</v>
      </c>
      <c r="M602">
        <v>-907399067</v>
      </c>
      <c r="N602">
        <v>-1015155323</v>
      </c>
      <c r="O602">
        <v>-697493691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-5321610424</v>
      </c>
      <c r="G603">
        <v>-865040441</v>
      </c>
      <c r="H603">
        <v>977192629</v>
      </c>
      <c r="I603">
        <v>462757309</v>
      </c>
      <c r="J603">
        <v>4872959072</v>
      </c>
      <c r="K603">
        <v>-4522970232</v>
      </c>
      <c r="L603">
        <v>-2975446373</v>
      </c>
      <c r="M603">
        <v>70799056</v>
      </c>
      <c r="N603">
        <v>-420536492</v>
      </c>
      <c r="O603">
        <v>-356365543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-50174142508</v>
      </c>
      <c r="G604">
        <v>-900245252</v>
      </c>
      <c r="H604">
        <v>-14992810936</v>
      </c>
      <c r="I604">
        <v>-12476286989</v>
      </c>
      <c r="J604">
        <v>-5902482699</v>
      </c>
      <c r="K604">
        <v>-614802300</v>
      </c>
      <c r="L604">
        <v>-3988789290</v>
      </c>
      <c r="M604">
        <v>-2122970524</v>
      </c>
      <c r="N604">
        <v>-1213774229</v>
      </c>
      <c r="O604">
        <v>-1004694653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-251035342</v>
      </c>
      <c r="G605">
        <v>-207971395</v>
      </c>
      <c r="H605">
        <v>-177643769</v>
      </c>
      <c r="I605">
        <v>-109951695</v>
      </c>
      <c r="J605">
        <v>-82233527</v>
      </c>
      <c r="K605">
        <v>-75953670</v>
      </c>
      <c r="L605">
        <v>-31875979</v>
      </c>
      <c r="M605">
        <v>-63115321</v>
      </c>
      <c r="N605">
        <v>-108037680</v>
      </c>
      <c r="O605">
        <v>-64359245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-3082978243</v>
      </c>
      <c r="G606">
        <v>-2557003022</v>
      </c>
      <c r="H606">
        <v>-4106257736</v>
      </c>
      <c r="I606">
        <v>-7251009993</v>
      </c>
      <c r="J606">
        <v>-4062735454</v>
      </c>
      <c r="K606">
        <v>-156069511</v>
      </c>
      <c r="L606">
        <v>-364578496</v>
      </c>
      <c r="M606">
        <v>-144921847</v>
      </c>
      <c r="N606">
        <v>259077078</v>
      </c>
      <c r="O606">
        <v>-866755232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1916912686</v>
      </c>
      <c r="G607">
        <v>1374884958</v>
      </c>
      <c r="H607">
        <v>-2394247566</v>
      </c>
      <c r="I607">
        <v>-54567009</v>
      </c>
      <c r="J607">
        <v>-25729865</v>
      </c>
      <c r="K607">
        <v>517936996</v>
      </c>
      <c r="L607">
        <v>-887183990</v>
      </c>
      <c r="M607">
        <v>-472131785</v>
      </c>
      <c r="N607">
        <v>-50532870</v>
      </c>
      <c r="O607">
        <v>-179644430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412855.28</v>
      </c>
      <c r="L608">
        <v>-1005713.57</v>
      </c>
      <c r="M608">
        <v>-4408317</v>
      </c>
      <c r="N608">
        <v>-3164721.18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-1503656383</v>
      </c>
      <c r="G609">
        <v>-603406457</v>
      </c>
      <c r="H609">
        <v>-997882707</v>
      </c>
      <c r="I609">
        <v>-849450186</v>
      </c>
      <c r="J609">
        <v>-778456159</v>
      </c>
      <c r="K609">
        <v>-10397350</v>
      </c>
      <c r="L609">
        <v>52980093</v>
      </c>
      <c r="M609">
        <v>-13331484</v>
      </c>
      <c r="N609">
        <v>-60607523</v>
      </c>
      <c r="O609">
        <v>-21200769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-1414787142</v>
      </c>
      <c r="G610">
        <v>-2374456762</v>
      </c>
      <c r="H610">
        <v>-1211474635</v>
      </c>
      <c r="I610">
        <v>-659431956</v>
      </c>
      <c r="J610">
        <v>-452508296</v>
      </c>
      <c r="K610">
        <v>-735485593</v>
      </c>
      <c r="L610">
        <v>-136909890</v>
      </c>
      <c r="M610">
        <v>-793887656</v>
      </c>
      <c r="N610">
        <v>-71982389</v>
      </c>
      <c r="O610">
        <v>-165201327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-3445920</v>
      </c>
      <c r="G611">
        <v>-17655428</v>
      </c>
      <c r="H611">
        <v>-287521</v>
      </c>
      <c r="I611">
        <v>-2028800</v>
      </c>
      <c r="J611">
        <v>-5919303</v>
      </c>
      <c r="K611">
        <v>38334024</v>
      </c>
      <c r="L611">
        <v>-19266362</v>
      </c>
      <c r="M611">
        <v>-23540358</v>
      </c>
      <c r="N611">
        <v>-23245734</v>
      </c>
      <c r="O611">
        <v>-211862875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-169057539</v>
      </c>
      <c r="G612">
        <v>-86350929</v>
      </c>
      <c r="H612">
        <v>-175690229</v>
      </c>
      <c r="I612">
        <v>-107821863</v>
      </c>
      <c r="J612">
        <v>-68741523</v>
      </c>
      <c r="K612">
        <v>-167506428</v>
      </c>
      <c r="L612">
        <v>-76965979</v>
      </c>
      <c r="M612">
        <v>-502419</v>
      </c>
      <c r="N612">
        <v>217794397</v>
      </c>
      <c r="O612">
        <v>-187896231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-335067403</v>
      </c>
      <c r="G613">
        <v>-243464798</v>
      </c>
      <c r="H613">
        <v>-178518661</v>
      </c>
      <c r="I613">
        <v>-51680100</v>
      </c>
      <c r="J613">
        <v>282409608</v>
      </c>
      <c r="K613">
        <v>-53629276</v>
      </c>
      <c r="L613">
        <v>-1127176</v>
      </c>
      <c r="M613">
        <v>-25141594</v>
      </c>
      <c r="N613">
        <v>-34621124</v>
      </c>
      <c r="O613">
        <v>-35700485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-24435670</v>
      </c>
      <c r="G614">
        <v>-526990276</v>
      </c>
      <c r="H614">
        <v>-1013818368</v>
      </c>
      <c r="I614">
        <v>183406735</v>
      </c>
      <c r="J614">
        <v>-1836410003</v>
      </c>
      <c r="K614">
        <v>-841881853</v>
      </c>
      <c r="L614">
        <v>-2976521627</v>
      </c>
      <c r="M614">
        <v>-25505</v>
      </c>
      <c r="N614">
        <v>-21750</v>
      </c>
      <c r="O614">
        <v>-14500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-613198344</v>
      </c>
      <c r="G615">
        <v>598475761</v>
      </c>
      <c r="H615">
        <v>1163536775</v>
      </c>
      <c r="I615">
        <v>-1670214</v>
      </c>
      <c r="J615">
        <v>130452773</v>
      </c>
      <c r="K615">
        <v>30392940</v>
      </c>
      <c r="L615">
        <v>-24420978</v>
      </c>
      <c r="M615">
        <v>-92951448</v>
      </c>
      <c r="N615">
        <v>9354242</v>
      </c>
      <c r="O615">
        <v>-438629977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-869437944</v>
      </c>
      <c r="G616">
        <v>-402990587</v>
      </c>
      <c r="H616">
        <v>-454999010</v>
      </c>
      <c r="I616">
        <v>-1857307252</v>
      </c>
      <c r="J616">
        <v>-152320476</v>
      </c>
      <c r="K616">
        <v>-393860995</v>
      </c>
      <c r="L616">
        <v>-597138186</v>
      </c>
      <c r="M616">
        <v>-989323732</v>
      </c>
      <c r="N616">
        <v>-2002023147</v>
      </c>
      <c r="O616">
        <v>-950255477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36573510</v>
      </c>
      <c r="G617">
        <v>-262310487</v>
      </c>
      <c r="H617">
        <v>-535725154</v>
      </c>
      <c r="I617">
        <v>91374848</v>
      </c>
      <c r="J617">
        <v>146688336</v>
      </c>
      <c r="K617">
        <v>-379986759</v>
      </c>
      <c r="L617">
        <v>-504676198</v>
      </c>
      <c r="M617">
        <v>-248047957</v>
      </c>
      <c r="N617">
        <v>-309882150</v>
      </c>
      <c r="O617">
        <v>438969170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-158639319</v>
      </c>
      <c r="G618">
        <v>-151118201</v>
      </c>
      <c r="H618">
        <v>-197708450</v>
      </c>
      <c r="I618">
        <v>-91094118</v>
      </c>
      <c r="J618">
        <v>-67389114</v>
      </c>
      <c r="K618">
        <v>-77400312</v>
      </c>
      <c r="L618">
        <v>-97498121</v>
      </c>
      <c r="M618">
        <v>-28944024</v>
      </c>
      <c r="N618">
        <v>-16532438</v>
      </c>
      <c r="O618">
        <v>-12172079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-1023105433</v>
      </c>
      <c r="G619">
        <v>69246926</v>
      </c>
      <c r="H619">
        <v>-338457944</v>
      </c>
      <c r="I619">
        <v>-64260059</v>
      </c>
      <c r="J619">
        <v>198325123</v>
      </c>
      <c r="K619">
        <v>-15356077</v>
      </c>
      <c r="L619">
        <v>-43645611</v>
      </c>
      <c r="M619">
        <v>-348152453</v>
      </c>
      <c r="N619">
        <v>-623404398</v>
      </c>
      <c r="O619">
        <v>-801477202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-11681296</v>
      </c>
      <c r="G620">
        <v>33150251</v>
      </c>
      <c r="H620">
        <v>-31057585</v>
      </c>
      <c r="I620">
        <v>-95787770</v>
      </c>
      <c r="J620">
        <v>-70318942</v>
      </c>
      <c r="K620">
        <v>-32093819</v>
      </c>
      <c r="L620">
        <v>-12263312</v>
      </c>
      <c r="M620">
        <v>-29129098</v>
      </c>
      <c r="N620">
        <v>-76821514</v>
      </c>
      <c r="O620">
        <v>-87908134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-4914635</v>
      </c>
      <c r="G621">
        <v>7738733</v>
      </c>
      <c r="H621">
        <v>43332</v>
      </c>
      <c r="I621">
        <v>-107867536</v>
      </c>
      <c r="J621">
        <v>12465006</v>
      </c>
      <c r="K621">
        <v>-353800143</v>
      </c>
      <c r="L621">
        <v>202609904</v>
      </c>
      <c r="M621">
        <v>-239852181</v>
      </c>
      <c r="N621">
        <v>-347618169</v>
      </c>
      <c r="O621">
        <v>4175965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156840532</v>
      </c>
      <c r="H622">
        <v>8492776</v>
      </c>
      <c r="I622">
        <v>-256077843</v>
      </c>
      <c r="J622">
        <v>-611378742</v>
      </c>
      <c r="K622">
        <v>-1083244632</v>
      </c>
      <c r="L622">
        <v>-24627556</v>
      </c>
      <c r="M622">
        <v>-57065194</v>
      </c>
      <c r="N622">
        <v>-680462552</v>
      </c>
      <c r="O622">
        <v>-17134332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-562620086</v>
      </c>
      <c r="G623">
        <v>715765316</v>
      </c>
      <c r="H623">
        <v>1758910941</v>
      </c>
      <c r="I623">
        <v>-992635538</v>
      </c>
      <c r="J623">
        <v>-24284874</v>
      </c>
      <c r="K623">
        <v>165271013</v>
      </c>
      <c r="L623">
        <v>-58039812</v>
      </c>
      <c r="M623">
        <v>-30837877</v>
      </c>
      <c r="N623">
        <v>-35974930</v>
      </c>
      <c r="O623">
        <v>-128092173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-20096082</v>
      </c>
      <c r="G624">
        <v>-24602993</v>
      </c>
      <c r="H624">
        <v>-73361682</v>
      </c>
      <c r="I624">
        <v>-5177937</v>
      </c>
      <c r="J624">
        <v>-70000000</v>
      </c>
      <c r="K624">
        <v>-8335073</v>
      </c>
      <c r="L624">
        <v>-16950767</v>
      </c>
      <c r="M624">
        <v>-126050945</v>
      </c>
      <c r="N624">
        <v>-150374770</v>
      </c>
      <c r="O624">
        <v>-686333229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-772007454</v>
      </c>
      <c r="G625">
        <v>-340555679</v>
      </c>
      <c r="H625">
        <v>-863462640</v>
      </c>
      <c r="I625">
        <v>-728147465</v>
      </c>
      <c r="J625">
        <v>-1422622539</v>
      </c>
      <c r="K625">
        <v>-1485819922</v>
      </c>
      <c r="L625">
        <v>-799976201</v>
      </c>
      <c r="M625">
        <v>-726804849</v>
      </c>
      <c r="N625">
        <v>-762765955</v>
      </c>
      <c r="O625">
        <v>-612482424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-245826250</v>
      </c>
      <c r="G626">
        <v>-591827026</v>
      </c>
      <c r="H626">
        <v>-270894998</v>
      </c>
      <c r="I626">
        <v>47594101</v>
      </c>
      <c r="J626">
        <v>214437982</v>
      </c>
      <c r="K626">
        <v>-25504217</v>
      </c>
      <c r="L626">
        <v>-28463795</v>
      </c>
      <c r="M626">
        <v>-3030562</v>
      </c>
      <c r="N626">
        <v>-28285488</v>
      </c>
      <c r="O626">
        <v>-232584082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201085540</v>
      </c>
      <c r="G627">
        <v>-41773346</v>
      </c>
      <c r="H627">
        <v>-478880933</v>
      </c>
      <c r="I627">
        <v>266751468</v>
      </c>
      <c r="J627">
        <v>388514859</v>
      </c>
      <c r="K627">
        <v>-779896310</v>
      </c>
      <c r="L627">
        <v>-28413425</v>
      </c>
      <c r="M627">
        <v>-50438765</v>
      </c>
      <c r="N627">
        <v>-51403863</v>
      </c>
      <c r="O627">
        <v>-988010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2145307183</v>
      </c>
      <c r="G628">
        <v>-896857075</v>
      </c>
      <c r="H628">
        <v>-757211344</v>
      </c>
      <c r="I628">
        <v>-90917280</v>
      </c>
      <c r="J628">
        <v>-1019741414</v>
      </c>
      <c r="K628">
        <v>-847559318</v>
      </c>
      <c r="L628">
        <v>606747373</v>
      </c>
      <c r="M628">
        <v>-108129747</v>
      </c>
      <c r="N628">
        <v>-676332470</v>
      </c>
      <c r="O628">
        <v>-513663772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54988474</v>
      </c>
      <c r="G629">
        <v>-69056727</v>
      </c>
      <c r="H629">
        <v>428951860</v>
      </c>
      <c r="I629">
        <v>919185211</v>
      </c>
      <c r="J629">
        <v>228454205</v>
      </c>
      <c r="K629">
        <v>395380952</v>
      </c>
      <c r="L629">
        <v>152871614</v>
      </c>
      <c r="M629">
        <v>-490147203</v>
      </c>
      <c r="N629">
        <v>-4759803</v>
      </c>
      <c r="O629">
        <v>13143466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-74637771</v>
      </c>
      <c r="G630">
        <v>-134441861</v>
      </c>
      <c r="H630">
        <v>-121901145</v>
      </c>
      <c r="I630">
        <v>-45578302</v>
      </c>
      <c r="J630">
        <v>-49288237</v>
      </c>
      <c r="K630">
        <v>-110221563</v>
      </c>
      <c r="L630">
        <v>-110811862</v>
      </c>
      <c r="M630">
        <v>-127434794</v>
      </c>
      <c r="N630">
        <v>-33040530</v>
      </c>
      <c r="O630">
        <v>-53366718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-873648060</v>
      </c>
      <c r="G631">
        <v>-1431483559</v>
      </c>
      <c r="H631">
        <v>-1884659800</v>
      </c>
      <c r="I631">
        <v>-1467936</v>
      </c>
      <c r="J631">
        <v>36944174</v>
      </c>
      <c r="K631">
        <v>189989621</v>
      </c>
      <c r="N631">
        <v>-20219747</v>
      </c>
      <c r="O631">
        <v>34000000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-1380265769</v>
      </c>
      <c r="G632">
        <v>3720713673</v>
      </c>
      <c r="H632">
        <v>-5673898058</v>
      </c>
      <c r="I632">
        <v>-2485922210</v>
      </c>
      <c r="J632">
        <v>-7128955</v>
      </c>
      <c r="K632">
        <v>7713172</v>
      </c>
      <c r="L632">
        <v>-89526523</v>
      </c>
      <c r="M632">
        <v>-63443828</v>
      </c>
      <c r="N632">
        <v>18302713</v>
      </c>
      <c r="O632">
        <v>-617237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1401576</v>
      </c>
      <c r="G633">
        <v>-5550926</v>
      </c>
      <c r="H633">
        <v>-7393107</v>
      </c>
      <c r="I633">
        <v>18502525</v>
      </c>
      <c r="J633">
        <v>-351708092</v>
      </c>
      <c r="K633">
        <v>-700893684</v>
      </c>
      <c r="L633">
        <v>-3036038</v>
      </c>
      <c r="M633">
        <v>-10641140</v>
      </c>
      <c r="N633">
        <v>-7409181</v>
      </c>
      <c r="O633">
        <v>46522437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-118113027</v>
      </c>
      <c r="G634">
        <v>-67402375</v>
      </c>
      <c r="H634">
        <v>-40592496</v>
      </c>
      <c r="I634">
        <v>-85545837</v>
      </c>
      <c r="J634">
        <v>-69076779</v>
      </c>
      <c r="K634">
        <v>-2519906</v>
      </c>
      <c r="L634">
        <v>-1947331</v>
      </c>
      <c r="M634">
        <v>-7732156</v>
      </c>
      <c r="N634">
        <v>-5511655</v>
      </c>
      <c r="O634">
        <v>-3279924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-1509961823</v>
      </c>
      <c r="G635">
        <v>-1699698482</v>
      </c>
      <c r="H635">
        <v>-141497534</v>
      </c>
      <c r="I635">
        <v>349303979</v>
      </c>
      <c r="J635">
        <v>35049409</v>
      </c>
      <c r="K635">
        <v>-950934998</v>
      </c>
      <c r="L635">
        <v>205253589</v>
      </c>
      <c r="M635">
        <v>-38569806</v>
      </c>
      <c r="N635">
        <v>-261430028</v>
      </c>
      <c r="O635">
        <v>-322874730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-225965788</v>
      </c>
      <c r="G636">
        <v>-221839206</v>
      </c>
      <c r="H636">
        <v>-237508817</v>
      </c>
      <c r="I636">
        <v>-308649798</v>
      </c>
      <c r="J636">
        <v>-1161939812</v>
      </c>
      <c r="K636">
        <v>-1658845354</v>
      </c>
      <c r="L636">
        <v>-254851941</v>
      </c>
      <c r="M636">
        <v>215820575</v>
      </c>
      <c r="N636">
        <v>-2847710297</v>
      </c>
      <c r="O636">
        <v>-359239804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-324265538</v>
      </c>
      <c r="G637">
        <v>-278756</v>
      </c>
      <c r="H637">
        <v>95079571</v>
      </c>
      <c r="I637">
        <v>1719803546</v>
      </c>
      <c r="J637">
        <v>-416870509</v>
      </c>
      <c r="K637">
        <v>-35325353</v>
      </c>
      <c r="L637">
        <v>-18127020</v>
      </c>
      <c r="M637">
        <v>-19222528</v>
      </c>
      <c r="N637">
        <v>-36113854</v>
      </c>
      <c r="O637">
        <v>-20032881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-333464749</v>
      </c>
      <c r="G638">
        <v>2082258087</v>
      </c>
      <c r="H638">
        <v>-461962904</v>
      </c>
      <c r="I638">
        <v>-458797409</v>
      </c>
      <c r="J638">
        <v>-52153311</v>
      </c>
      <c r="K638">
        <v>-5960111891</v>
      </c>
      <c r="L638">
        <v>-355026868</v>
      </c>
      <c r="M638">
        <v>-490123280</v>
      </c>
      <c r="N638">
        <v>-788597446</v>
      </c>
      <c r="O638">
        <v>-280098282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83174671</v>
      </c>
      <c r="G639">
        <v>-296953313</v>
      </c>
      <c r="H639">
        <v>-731811255</v>
      </c>
      <c r="I639">
        <v>-204170198</v>
      </c>
      <c r="J639">
        <v>-37769282</v>
      </c>
      <c r="K639">
        <v>-146516705</v>
      </c>
      <c r="L639">
        <v>-378092731</v>
      </c>
      <c r="M639">
        <v>-419328210</v>
      </c>
      <c r="N639">
        <v>-333390664</v>
      </c>
      <c r="O639">
        <v>-75874055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2143749016</v>
      </c>
      <c r="G640">
        <v>-1311510262</v>
      </c>
      <c r="H640">
        <v>-2322856487</v>
      </c>
      <c r="I640">
        <v>-5000888459</v>
      </c>
      <c r="J640">
        <v>-4789083577</v>
      </c>
      <c r="K640">
        <v>-3074553424</v>
      </c>
      <c r="L640">
        <v>-3619385434</v>
      </c>
      <c r="M640">
        <v>-463375014</v>
      </c>
      <c r="N640">
        <v>-1431456986</v>
      </c>
      <c r="O640">
        <v>-1503510512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-483520985</v>
      </c>
      <c r="G641">
        <v>-600823635</v>
      </c>
      <c r="H641">
        <v>-428371093</v>
      </c>
      <c r="I641">
        <v>-194736772</v>
      </c>
      <c r="J641">
        <v>-190282430</v>
      </c>
      <c r="K641">
        <v>179226562</v>
      </c>
      <c r="L641">
        <v>49596900</v>
      </c>
      <c r="M641">
        <v>45376887</v>
      </c>
      <c r="N641">
        <v>-116492534</v>
      </c>
      <c r="O641">
        <v>5115598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492981587</v>
      </c>
      <c r="G642">
        <v>780811375</v>
      </c>
      <c r="H642">
        <v>-985894830</v>
      </c>
      <c r="I642">
        <v>-155094420</v>
      </c>
      <c r="J642">
        <v>94040076</v>
      </c>
      <c r="K642">
        <v>-235520553</v>
      </c>
      <c r="L642">
        <v>-14860560</v>
      </c>
      <c r="M642">
        <v>-88543655</v>
      </c>
      <c r="N642">
        <v>-325586950</v>
      </c>
      <c r="O642">
        <v>-22101439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-376005211</v>
      </c>
      <c r="G643">
        <v>-250492307</v>
      </c>
      <c r="H643">
        <v>-462055286</v>
      </c>
      <c r="I643">
        <v>-213618949</v>
      </c>
      <c r="J643">
        <v>-536252020</v>
      </c>
      <c r="K643">
        <v>-551693121</v>
      </c>
      <c r="L643">
        <v>-603327885</v>
      </c>
      <c r="M643">
        <v>-133741969</v>
      </c>
      <c r="N643">
        <v>-610325645</v>
      </c>
      <c r="O643">
        <v>-988864107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-4819978499</v>
      </c>
      <c r="G644">
        <v>-3673451169</v>
      </c>
      <c r="H644">
        <v>-4180527427</v>
      </c>
      <c r="I644">
        <v>-1018134917</v>
      </c>
      <c r="J644">
        <v>-1152778355</v>
      </c>
      <c r="K644">
        <v>-755462683</v>
      </c>
      <c r="L644">
        <v>-23856797</v>
      </c>
      <c r="M644">
        <v>-66066374</v>
      </c>
      <c r="N644">
        <v>-64517459</v>
      </c>
      <c r="O644">
        <v>-23311493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-1328599584</v>
      </c>
      <c r="G645">
        <v>-324301519</v>
      </c>
      <c r="H645">
        <v>-123275715</v>
      </c>
      <c r="I645">
        <v>-124680420</v>
      </c>
      <c r="J645">
        <v>-247233</v>
      </c>
      <c r="K645">
        <v>28000</v>
      </c>
      <c r="L645">
        <v>21069</v>
      </c>
      <c r="M645">
        <v>-11194</v>
      </c>
      <c r="N645">
        <v>-96548</v>
      </c>
      <c r="O645">
        <v>-15573747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-158083</v>
      </c>
      <c r="I646">
        <v>23739804</v>
      </c>
      <c r="J646">
        <v>-890358</v>
      </c>
      <c r="K646">
        <v>348407183</v>
      </c>
      <c r="L646">
        <v>73885898</v>
      </c>
      <c r="M646">
        <v>-24405961</v>
      </c>
      <c r="N646">
        <v>135556503</v>
      </c>
      <c r="O646">
        <v>75357531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624192377</v>
      </c>
      <c r="G647">
        <v>13038327</v>
      </c>
      <c r="H647">
        <v>-124655656</v>
      </c>
      <c r="I647">
        <v>-1364716984</v>
      </c>
      <c r="J647">
        <v>-981857826</v>
      </c>
      <c r="K647">
        <v>-2700179971</v>
      </c>
      <c r="L647">
        <v>-480849610</v>
      </c>
      <c r="M647">
        <v>-231007260</v>
      </c>
      <c r="N647">
        <v>10077090</v>
      </c>
      <c r="O647">
        <v>419955909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47166415</v>
      </c>
      <c r="G648">
        <v>-46991933</v>
      </c>
      <c r="H648">
        <v>-55489820</v>
      </c>
      <c r="I648">
        <v>-26122999</v>
      </c>
      <c r="J648">
        <v>-63352366</v>
      </c>
      <c r="K648">
        <v>-25627752</v>
      </c>
      <c r="L648">
        <v>-39660874</v>
      </c>
      <c r="M648">
        <v>-78417731</v>
      </c>
      <c r="N648">
        <v>-96269400</v>
      </c>
      <c r="O648">
        <v>-222524080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-754158349</v>
      </c>
      <c r="G649">
        <v>-1187710564</v>
      </c>
      <c r="H649">
        <v>-535955533</v>
      </c>
      <c r="I649">
        <v>-65245275</v>
      </c>
      <c r="J649">
        <v>-172254337</v>
      </c>
      <c r="K649">
        <v>6201684</v>
      </c>
      <c r="L649">
        <v>-113612375</v>
      </c>
      <c r="M649">
        <v>-225570296</v>
      </c>
      <c r="N649">
        <v>9111376</v>
      </c>
      <c r="O649">
        <v>-196252012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23719026000</v>
      </c>
      <c r="G650">
        <v>-855641000</v>
      </c>
      <c r="H650">
        <v>877302000</v>
      </c>
      <c r="I650">
        <v>76998000</v>
      </c>
      <c r="J650">
        <v>-404888000</v>
      </c>
      <c r="K650">
        <v>-352068703</v>
      </c>
      <c r="L650">
        <v>-6587670946</v>
      </c>
      <c r="M650">
        <v>-10909386</v>
      </c>
      <c r="N650">
        <v>-16266866</v>
      </c>
      <c r="O650">
        <v>223645169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20047945</v>
      </c>
      <c r="G652">
        <v>-945335</v>
      </c>
      <c r="H652">
        <v>-2173572</v>
      </c>
      <c r="I652">
        <v>-85220</v>
      </c>
      <c r="J652">
        <v>-129846982</v>
      </c>
      <c r="K652">
        <v>-13054871</v>
      </c>
      <c r="L652">
        <v>-4749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-267181297</v>
      </c>
      <c r="G653">
        <v>557698435</v>
      </c>
      <c r="H653">
        <v>-460273515</v>
      </c>
      <c r="I653">
        <v>-247003499</v>
      </c>
      <c r="J653">
        <v>-771711025</v>
      </c>
      <c r="K653">
        <v>-8938523255</v>
      </c>
      <c r="L653">
        <v>-2482111398</v>
      </c>
      <c r="M653">
        <v>49837847</v>
      </c>
      <c r="N653">
        <v>-1013272226</v>
      </c>
      <c r="O653">
        <v>-88251651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-6410835472</v>
      </c>
      <c r="G654">
        <v>-3514130259</v>
      </c>
      <c r="H654">
        <v>-6778143461</v>
      </c>
      <c r="I654">
        <v>-6807073799</v>
      </c>
      <c r="J654">
        <v>-462886714</v>
      </c>
      <c r="K654">
        <v>-7092677664</v>
      </c>
      <c r="L654">
        <v>-21150139</v>
      </c>
      <c r="M654">
        <v>-277559784</v>
      </c>
      <c r="N654">
        <v>-920341637</v>
      </c>
      <c r="O654">
        <v>-944475387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651897470</v>
      </c>
      <c r="G655">
        <v>172478565</v>
      </c>
      <c r="H655">
        <v>115363928</v>
      </c>
      <c r="I655">
        <v>160171976</v>
      </c>
      <c r="J655">
        <v>223388553</v>
      </c>
      <c r="K655">
        <v>-820966647</v>
      </c>
      <c r="L655">
        <v>110072220</v>
      </c>
      <c r="M655">
        <v>-329241722</v>
      </c>
      <c r="N655">
        <v>-66656243</v>
      </c>
      <c r="O655">
        <v>-34618045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16343949</v>
      </c>
      <c r="G656">
        <v>516950980</v>
      </c>
      <c r="H656">
        <v>284712168</v>
      </c>
      <c r="I656">
        <v>232631269</v>
      </c>
      <c r="J656">
        <v>533482583</v>
      </c>
      <c r="K656">
        <v>-69339851</v>
      </c>
      <c r="L656">
        <v>-225448465</v>
      </c>
      <c r="M656">
        <v>-669026542</v>
      </c>
      <c r="N656">
        <v>-227504354</v>
      </c>
      <c r="O656">
        <v>-60908073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-90727179</v>
      </c>
      <c r="G657">
        <v>-27898328</v>
      </c>
      <c r="H657">
        <v>181168919</v>
      </c>
      <c r="I657">
        <v>-489686141</v>
      </c>
      <c r="J657">
        <v>172914671</v>
      </c>
      <c r="K657">
        <v>-384628292</v>
      </c>
      <c r="L657">
        <v>-6960517</v>
      </c>
      <c r="M657">
        <v>-27751075</v>
      </c>
      <c r="N657">
        <v>-68118806</v>
      </c>
      <c r="O657">
        <v>-13516544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-89539398</v>
      </c>
      <c r="G658">
        <v>-70825525</v>
      </c>
      <c r="H658">
        <v>-188247666</v>
      </c>
      <c r="I658">
        <v>-177647693</v>
      </c>
      <c r="J658">
        <v>-511597304</v>
      </c>
      <c r="K658">
        <v>-913089022</v>
      </c>
      <c r="L658">
        <v>-3178456054</v>
      </c>
      <c r="M658">
        <v>-3047332865</v>
      </c>
      <c r="N658">
        <v>14204022</v>
      </c>
      <c r="O658">
        <v>-27963114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-643942551</v>
      </c>
      <c r="G659">
        <v>-402810979</v>
      </c>
      <c r="H659">
        <v>-238706590</v>
      </c>
      <c r="I659">
        <v>-420411372</v>
      </c>
      <c r="J659">
        <v>-107337799</v>
      </c>
      <c r="K659">
        <v>-237874469</v>
      </c>
      <c r="L659">
        <v>14357881</v>
      </c>
      <c r="M659">
        <v>25686686</v>
      </c>
      <c r="N659">
        <v>-24995993</v>
      </c>
      <c r="O659">
        <v>-32703603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-551417867</v>
      </c>
      <c r="G660">
        <v>6228923</v>
      </c>
      <c r="H660">
        <v>119758693</v>
      </c>
      <c r="I660">
        <v>-570125410</v>
      </c>
      <c r="J660">
        <v>-538928794</v>
      </c>
      <c r="K660">
        <v>-489897868</v>
      </c>
      <c r="L660">
        <v>-126638523</v>
      </c>
      <c r="M660">
        <v>-180930740</v>
      </c>
      <c r="N660">
        <v>-164457887</v>
      </c>
      <c r="O660">
        <v>-338284816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-121604050</v>
      </c>
      <c r="G661">
        <v>-124205980</v>
      </c>
      <c r="H661">
        <v>-375478851</v>
      </c>
      <c r="I661">
        <v>-419626958</v>
      </c>
      <c r="J661">
        <v>-244111226</v>
      </c>
      <c r="K661">
        <v>-47876290</v>
      </c>
      <c r="L661">
        <v>-136447497</v>
      </c>
      <c r="M661">
        <v>-31959517</v>
      </c>
      <c r="N661">
        <v>-16143888</v>
      </c>
      <c r="O661">
        <v>-164278548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-576192715</v>
      </c>
      <c r="G662">
        <v>-1010395471</v>
      </c>
      <c r="H662">
        <v>-12053009</v>
      </c>
      <c r="I662">
        <v>-108756268</v>
      </c>
      <c r="J662">
        <v>133611031</v>
      </c>
      <c r="K662">
        <v>38295267</v>
      </c>
      <c r="L662">
        <v>6774165</v>
      </c>
      <c r="M662">
        <v>1201876</v>
      </c>
      <c r="N662">
        <v>-413474</v>
      </c>
      <c r="O662">
        <v>-8583543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-15911053</v>
      </c>
      <c r="G663">
        <v>-319407526</v>
      </c>
      <c r="H663">
        <v>-183063268</v>
      </c>
      <c r="I663">
        <v>-20966734</v>
      </c>
      <c r="J663">
        <v>-393275532</v>
      </c>
      <c r="K663">
        <v>-489445036</v>
      </c>
      <c r="L663">
        <v>-681231769</v>
      </c>
      <c r="M663">
        <v>-588239687</v>
      </c>
      <c r="N663">
        <v>-653698892</v>
      </c>
      <c r="O663">
        <v>-105794330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G664">
        <v>6350000</v>
      </c>
      <c r="H664">
        <v>751709</v>
      </c>
      <c r="J664">
        <v>-19794</v>
      </c>
      <c r="K664">
        <v>-1880</v>
      </c>
      <c r="M664">
        <v>-14388330</v>
      </c>
      <c r="N664">
        <v>-8591897</v>
      </c>
      <c r="O664">
        <v>26532272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-5800613</v>
      </c>
      <c r="G665">
        <v>23408699</v>
      </c>
      <c r="H665">
        <v>-17245911</v>
      </c>
      <c r="I665">
        <v>-35750539</v>
      </c>
      <c r="J665">
        <v>41313490</v>
      </c>
      <c r="K665">
        <v>-11944059</v>
      </c>
      <c r="L665">
        <v>14115299</v>
      </c>
      <c r="M665">
        <v>-436064</v>
      </c>
      <c r="N665">
        <v>8220298</v>
      </c>
      <c r="O665">
        <v>487668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-26625588</v>
      </c>
      <c r="G666">
        <v>-65459261</v>
      </c>
      <c r="H666">
        <v>118722178</v>
      </c>
      <c r="I666">
        <v>3608142</v>
      </c>
      <c r="J666">
        <v>101092000</v>
      </c>
      <c r="K666">
        <v>11474673</v>
      </c>
      <c r="L666">
        <v>-732522</v>
      </c>
      <c r="M666">
        <v>-11170870</v>
      </c>
      <c r="N666">
        <v>-13380452</v>
      </c>
      <c r="O666">
        <v>-13119952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-23530000</v>
      </c>
      <c r="G667">
        <v>-14394102</v>
      </c>
      <c r="H667">
        <v>-9381969</v>
      </c>
      <c r="I667">
        <v>-7300143</v>
      </c>
      <c r="J667">
        <v>15287526</v>
      </c>
      <c r="K667">
        <v>5400570</v>
      </c>
      <c r="L667">
        <v>25286875</v>
      </c>
      <c r="M667">
        <v>-75064149</v>
      </c>
      <c r="N667">
        <v>461000</v>
      </c>
      <c r="O667">
        <v>-98968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-135385057</v>
      </c>
      <c r="G668">
        <v>-96193473</v>
      </c>
      <c r="H668">
        <v>-17434646</v>
      </c>
      <c r="I668">
        <v>-326807002</v>
      </c>
      <c r="J668">
        <v>647735129</v>
      </c>
      <c r="K668">
        <v>244488679</v>
      </c>
      <c r="L668">
        <v>-591846404</v>
      </c>
      <c r="M668">
        <v>-425306726</v>
      </c>
      <c r="N668">
        <v>-407272733</v>
      </c>
      <c r="O668">
        <v>84318452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-10782589</v>
      </c>
      <c r="G669">
        <v>-44677523</v>
      </c>
      <c r="H669">
        <v>-80028814</v>
      </c>
      <c r="I669">
        <v>126603310</v>
      </c>
      <c r="J669">
        <v>-488911132</v>
      </c>
      <c r="K669">
        <v>-101906947</v>
      </c>
      <c r="L669">
        <v>-454660576</v>
      </c>
      <c r="M669">
        <v>56389161</v>
      </c>
      <c r="N669">
        <v>128657029</v>
      </c>
      <c r="O669">
        <v>4534561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2399210</v>
      </c>
      <c r="G670">
        <v>-11179163</v>
      </c>
      <c r="H670">
        <v>500222387</v>
      </c>
      <c r="I670">
        <v>-209763987</v>
      </c>
      <c r="J670">
        <v>673073515</v>
      </c>
      <c r="K670">
        <v>-102613765</v>
      </c>
      <c r="L670">
        <v>45569479</v>
      </c>
      <c r="M670">
        <v>-22965175</v>
      </c>
      <c r="N670">
        <v>-536129377</v>
      </c>
      <c r="O670">
        <v>-133088479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-486608823</v>
      </c>
      <c r="G671">
        <v>-27296182</v>
      </c>
      <c r="H671">
        <v>-39513456</v>
      </c>
      <c r="I671">
        <v>-60656494</v>
      </c>
      <c r="J671">
        <v>-70035061</v>
      </c>
      <c r="K671">
        <v>-53113974</v>
      </c>
      <c r="L671">
        <v>-53912095</v>
      </c>
      <c r="M671">
        <v>-27425143</v>
      </c>
      <c r="N671">
        <v>-27125549</v>
      </c>
      <c r="O671">
        <v>-38553864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101109748</v>
      </c>
      <c r="G672">
        <v>-46544499</v>
      </c>
      <c r="H672">
        <v>49641667</v>
      </c>
      <c r="I672">
        <v>416214334</v>
      </c>
      <c r="J672">
        <v>-214292250</v>
      </c>
      <c r="K672">
        <v>170510406</v>
      </c>
      <c r="L672">
        <v>228941871</v>
      </c>
      <c r="M672">
        <v>-619529309</v>
      </c>
      <c r="N672">
        <v>-669146710</v>
      </c>
      <c r="O672">
        <v>141930171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390645679</v>
      </c>
      <c r="G673">
        <v>797956516</v>
      </c>
      <c r="H673">
        <v>459382254</v>
      </c>
      <c r="I673">
        <v>268282697</v>
      </c>
      <c r="J673">
        <v>267702106</v>
      </c>
      <c r="K673">
        <v>564315675</v>
      </c>
      <c r="L673">
        <v>-227093143</v>
      </c>
      <c r="M673">
        <v>298420317</v>
      </c>
      <c r="N673">
        <v>27618288</v>
      </c>
      <c r="O673">
        <v>241958472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-3999210886</v>
      </c>
      <c r="G674">
        <v>-1899041072</v>
      </c>
      <c r="H674">
        <v>-3531957184</v>
      </c>
      <c r="I674">
        <v>-4137960413</v>
      </c>
      <c r="J674">
        <v>885859829</v>
      </c>
      <c r="K674">
        <v>-1642855789</v>
      </c>
      <c r="L674">
        <v>-777384</v>
      </c>
      <c r="M674">
        <v>290742248</v>
      </c>
      <c r="N674">
        <v>7395880</v>
      </c>
      <c r="O674">
        <v>15177714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-48113503</v>
      </c>
      <c r="G675">
        <v>254858938</v>
      </c>
      <c r="H675">
        <v>-10818938</v>
      </c>
      <c r="I675">
        <v>-116631</v>
      </c>
      <c r="J675">
        <v>106921989</v>
      </c>
      <c r="K675">
        <v>-103951413</v>
      </c>
      <c r="L675">
        <v>43645774</v>
      </c>
      <c r="M675">
        <v>-654411097</v>
      </c>
      <c r="N675">
        <v>-236464983</v>
      </c>
      <c r="O675">
        <v>-637135373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-334969327</v>
      </c>
      <c r="G676">
        <v>-142658167</v>
      </c>
      <c r="H676">
        <v>-141361847</v>
      </c>
      <c r="I676">
        <v>-85005310</v>
      </c>
      <c r="J676">
        <v>184718200</v>
      </c>
      <c r="K676">
        <v>31479837</v>
      </c>
      <c r="L676">
        <v>17535165</v>
      </c>
      <c r="M676">
        <v>-26887657</v>
      </c>
      <c r="N676">
        <v>146592375</v>
      </c>
      <c r="O676">
        <v>-123355184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-360380921</v>
      </c>
      <c r="G677">
        <v>-424697403</v>
      </c>
      <c r="H677">
        <v>-576799137</v>
      </c>
      <c r="I677">
        <v>-413643991</v>
      </c>
      <c r="J677">
        <v>537672776</v>
      </c>
      <c r="K677">
        <v>-967260658</v>
      </c>
      <c r="L677">
        <v>-667515967</v>
      </c>
      <c r="M677">
        <v>-761201656</v>
      </c>
      <c r="N677">
        <v>-723163608</v>
      </c>
      <c r="O677">
        <v>-825973048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-32286338</v>
      </c>
      <c r="G678">
        <v>-26508969</v>
      </c>
      <c r="H678">
        <v>-267186354</v>
      </c>
      <c r="I678">
        <v>-505282545</v>
      </c>
      <c r="J678">
        <v>-16109819</v>
      </c>
      <c r="K678">
        <v>-128318523</v>
      </c>
      <c r="L678">
        <v>-52813790</v>
      </c>
      <c r="M678">
        <v>-79086836</v>
      </c>
      <c r="N678">
        <v>-41936707</v>
      </c>
      <c r="O678">
        <v>-88159467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-2857965491</v>
      </c>
      <c r="G679">
        <v>-3772426592</v>
      </c>
      <c r="H679">
        <v>-1670061821</v>
      </c>
      <c r="I679">
        <v>-2218347415</v>
      </c>
      <c r="J679">
        <v>205176115</v>
      </c>
      <c r="K679">
        <v>198886086</v>
      </c>
      <c r="L679">
        <v>-986070067</v>
      </c>
      <c r="M679">
        <v>-195295193</v>
      </c>
      <c r="N679">
        <v>-63575789</v>
      </c>
      <c r="O679">
        <v>-203338270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-240043359</v>
      </c>
      <c r="G680">
        <v>-24161215</v>
      </c>
      <c r="H680">
        <v>181136672</v>
      </c>
      <c r="I680">
        <v>-208693305</v>
      </c>
      <c r="J680">
        <v>72840422</v>
      </c>
      <c r="K680">
        <v>680199822</v>
      </c>
      <c r="L680">
        <v>144683355</v>
      </c>
      <c r="M680">
        <v>254766550</v>
      </c>
      <c r="N680">
        <v>234849191</v>
      </c>
      <c r="O680">
        <v>164680248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23124278</v>
      </c>
      <c r="G681">
        <v>271290890</v>
      </c>
      <c r="H681">
        <v>-322039278</v>
      </c>
      <c r="I681">
        <v>183101428</v>
      </c>
      <c r="J681">
        <v>-38252328</v>
      </c>
      <c r="K681">
        <v>361276566</v>
      </c>
      <c r="L681">
        <v>7684186</v>
      </c>
      <c r="M681">
        <v>9965168</v>
      </c>
      <c r="N681">
        <v>-76829872</v>
      </c>
      <c r="O681">
        <v>-20299494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-247841413</v>
      </c>
      <c r="G682">
        <v>-394920214</v>
      </c>
      <c r="H682">
        <v>-416196766</v>
      </c>
      <c r="I682">
        <v>-610776814</v>
      </c>
      <c r="J682">
        <v>-47808522</v>
      </c>
      <c r="K682">
        <v>-54364338</v>
      </c>
      <c r="L682">
        <v>-349464086</v>
      </c>
      <c r="M682">
        <v>-34534421</v>
      </c>
      <c r="N682">
        <v>-348174514</v>
      </c>
      <c r="O682">
        <v>-592143339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-504621485</v>
      </c>
      <c r="G683">
        <v>-619973992</v>
      </c>
      <c r="H683">
        <v>-485729283</v>
      </c>
      <c r="I683">
        <v>-326791915</v>
      </c>
      <c r="J683">
        <v>-386751078</v>
      </c>
      <c r="K683">
        <v>-475608821</v>
      </c>
      <c r="L683">
        <v>-391078282</v>
      </c>
      <c r="M683">
        <v>346384260</v>
      </c>
      <c r="N683">
        <v>-38520432</v>
      </c>
      <c r="O683">
        <v>-167481070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-309467887</v>
      </c>
      <c r="G684">
        <v>-298189803</v>
      </c>
      <c r="H684">
        <v>-177323241</v>
      </c>
      <c r="I684">
        <v>-413337662</v>
      </c>
      <c r="J684">
        <v>-550738364</v>
      </c>
      <c r="K684">
        <v>-175904179</v>
      </c>
      <c r="L684">
        <v>369590032</v>
      </c>
      <c r="M684">
        <v>-84352912</v>
      </c>
      <c r="N684">
        <v>-71352003</v>
      </c>
      <c r="O684">
        <v>-205700756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316042469</v>
      </c>
      <c r="G685">
        <v>505215166</v>
      </c>
      <c r="H685">
        <v>316225077</v>
      </c>
      <c r="I685">
        <v>-546948550</v>
      </c>
      <c r="J685">
        <v>328112949</v>
      </c>
      <c r="K685">
        <v>-180871536</v>
      </c>
      <c r="L685">
        <v>-152385102</v>
      </c>
      <c r="M685">
        <v>193762607</v>
      </c>
      <c r="N685">
        <v>217226441</v>
      </c>
      <c r="O685">
        <v>-1254828670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14767856</v>
      </c>
      <c r="G686">
        <v>188872068</v>
      </c>
      <c r="H686">
        <v>-242181300</v>
      </c>
      <c r="I686">
        <v>363750792</v>
      </c>
      <c r="J686">
        <v>-195051</v>
      </c>
      <c r="K686">
        <v>-1411657</v>
      </c>
      <c r="L686">
        <v>11954714</v>
      </c>
      <c r="M686">
        <v>-523819</v>
      </c>
      <c r="N686">
        <v>-351590</v>
      </c>
      <c r="O686">
        <v>-2780112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-101699998</v>
      </c>
      <c r="G687">
        <v>-11276084</v>
      </c>
      <c r="H687">
        <v>299988869</v>
      </c>
      <c r="I687">
        <v>-44540973</v>
      </c>
      <c r="J687">
        <v>180798326</v>
      </c>
      <c r="K687">
        <v>-2325877</v>
      </c>
      <c r="L687">
        <v>324277414</v>
      </c>
      <c r="M687">
        <v>-466171250</v>
      </c>
      <c r="N687">
        <v>-394262333</v>
      </c>
      <c r="O687">
        <v>-36159960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-44048783</v>
      </c>
      <c r="G688">
        <v>-72740075</v>
      </c>
      <c r="H688">
        <v>18617141</v>
      </c>
      <c r="I688">
        <v>111911633</v>
      </c>
      <c r="J688">
        <v>5929750</v>
      </c>
      <c r="K688">
        <v>-248381045</v>
      </c>
      <c r="L688">
        <v>-408783487</v>
      </c>
      <c r="M688">
        <v>-682582046</v>
      </c>
      <c r="N688">
        <v>-131543382</v>
      </c>
      <c r="O688">
        <v>-109988706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-85038305</v>
      </c>
      <c r="G689">
        <v>-57226488</v>
      </c>
      <c r="H689">
        <v>149677120</v>
      </c>
      <c r="I689">
        <v>-98192680</v>
      </c>
      <c r="J689">
        <v>-18058835</v>
      </c>
      <c r="K689">
        <v>42646684</v>
      </c>
      <c r="L689">
        <v>-803487311</v>
      </c>
      <c r="M689">
        <v>-180943179</v>
      </c>
      <c r="N689">
        <v>-176894419</v>
      </c>
      <c r="O689">
        <v>-105994873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-9379127482</v>
      </c>
      <c r="G690">
        <v>-6360820578</v>
      </c>
      <c r="H690">
        <v>-6791484041</v>
      </c>
      <c r="I690">
        <v>-8565286233</v>
      </c>
      <c r="J690">
        <v>-8074833333</v>
      </c>
      <c r="K690">
        <v>-9697547555</v>
      </c>
      <c r="L690">
        <v>-13188911924</v>
      </c>
      <c r="M690">
        <v>-12814813909</v>
      </c>
      <c r="N690">
        <v>-19072264152</v>
      </c>
      <c r="O690">
        <v>-18357295687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-204232162</v>
      </c>
      <c r="G691">
        <v>-110242119</v>
      </c>
      <c r="H691">
        <v>-34927359</v>
      </c>
      <c r="I691">
        <v>-29717809</v>
      </c>
      <c r="J691">
        <v>-44758428</v>
      </c>
      <c r="K691">
        <v>-35666994</v>
      </c>
      <c r="L691">
        <v>-3445640</v>
      </c>
      <c r="M691">
        <v>-5328580</v>
      </c>
      <c r="N691">
        <v>119485910</v>
      </c>
      <c r="O691">
        <v>-88042801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-329923545</v>
      </c>
      <c r="G692">
        <v>-86518441</v>
      </c>
      <c r="H692">
        <v>188414051</v>
      </c>
      <c r="I692">
        <v>-9895069</v>
      </c>
      <c r="J692">
        <v>306243442</v>
      </c>
      <c r="K692">
        <v>233344251</v>
      </c>
      <c r="L692">
        <v>367836459</v>
      </c>
      <c r="M692">
        <v>37248410</v>
      </c>
      <c r="N692">
        <v>-27355376</v>
      </c>
      <c r="O692">
        <v>-210883293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-157479975</v>
      </c>
      <c r="G693">
        <v>-61292766</v>
      </c>
      <c r="H693">
        <v>3513583</v>
      </c>
      <c r="I693">
        <v>-6470711</v>
      </c>
      <c r="J693">
        <v>-169913696</v>
      </c>
      <c r="K693">
        <v>-124835550</v>
      </c>
      <c r="L693">
        <v>-147092883</v>
      </c>
      <c r="M693">
        <v>-13518542</v>
      </c>
      <c r="N693">
        <v>-36319458</v>
      </c>
      <c r="O693">
        <v>-135664460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-31334566</v>
      </c>
      <c r="G694">
        <v>-1641270</v>
      </c>
      <c r="H694">
        <v>-885670</v>
      </c>
      <c r="I694">
        <v>-1417273</v>
      </c>
      <c r="J694">
        <v>8401564</v>
      </c>
      <c r="K694">
        <v>29178794</v>
      </c>
      <c r="L694">
        <v>126733873</v>
      </c>
      <c r="M694">
        <v>-1895810</v>
      </c>
      <c r="N694">
        <v>193250361</v>
      </c>
      <c r="O694">
        <v>-7786014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-2926334580</v>
      </c>
      <c r="G695">
        <v>-3396438071</v>
      </c>
      <c r="H695">
        <v>-2595675957</v>
      </c>
      <c r="I695">
        <v>-1325024023</v>
      </c>
      <c r="J695">
        <v>-905098045</v>
      </c>
      <c r="K695">
        <v>-1410421486</v>
      </c>
      <c r="L695">
        <v>-1359991528</v>
      </c>
      <c r="M695">
        <v>-1200329589</v>
      </c>
      <c r="N695">
        <v>-1727665531</v>
      </c>
      <c r="O695">
        <v>-1601163547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-290917006</v>
      </c>
      <c r="G696">
        <v>-323478006</v>
      </c>
      <c r="H696">
        <v>-25625358</v>
      </c>
      <c r="I696">
        <v>53055141</v>
      </c>
      <c r="J696">
        <v>20444106</v>
      </c>
      <c r="K696">
        <v>117454503</v>
      </c>
      <c r="L696">
        <v>-77480580</v>
      </c>
      <c r="M696">
        <v>-209661779</v>
      </c>
      <c r="N696">
        <v>-547306095</v>
      </c>
      <c r="O696">
        <v>-177136790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-6950680000</v>
      </c>
      <c r="G697">
        <v>-10909325468</v>
      </c>
      <c r="H697">
        <v>517134767</v>
      </c>
      <c r="I697">
        <v>-1106123367</v>
      </c>
      <c r="J697">
        <v>-612458324</v>
      </c>
      <c r="K697">
        <v>-5547268865</v>
      </c>
      <c r="L697">
        <v>-1855219914</v>
      </c>
      <c r="M697">
        <v>-480114319</v>
      </c>
      <c r="N697">
        <v>278826118</v>
      </c>
      <c r="O697">
        <v>90864607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-25091545</v>
      </c>
      <c r="G698">
        <v>2384954585</v>
      </c>
      <c r="H698">
        <v>-1335697757</v>
      </c>
      <c r="I698">
        <v>-3032549229</v>
      </c>
      <c r="J698">
        <v>-2710892755</v>
      </c>
      <c r="K698">
        <v>-2443169163</v>
      </c>
      <c r="L698">
        <v>-2612122591</v>
      </c>
      <c r="M698">
        <v>-2433979204</v>
      </c>
      <c r="N698">
        <v>-1018464380</v>
      </c>
      <c r="O698">
        <v>-671267840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228562422</v>
      </c>
      <c r="G699">
        <v>-24763791</v>
      </c>
      <c r="H699">
        <v>710515753</v>
      </c>
      <c r="I699">
        <v>-150632875</v>
      </c>
      <c r="J699">
        <v>79672975</v>
      </c>
      <c r="K699">
        <v>383573541</v>
      </c>
      <c r="L699">
        <v>638764115</v>
      </c>
      <c r="M699">
        <v>381087448</v>
      </c>
      <c r="N699">
        <v>111919071</v>
      </c>
      <c r="O699">
        <v>690113115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4982919</v>
      </c>
      <c r="K700">
        <v>16658559.09</v>
      </c>
      <c r="L700">
        <v>-107516755.39</v>
      </c>
      <c r="M700">
        <v>-36109167.060000002</v>
      </c>
      <c r="N700">
        <v>-57022395.229999997</v>
      </c>
      <c r="O700">
        <v>-68216867.230000004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-352235741</v>
      </c>
      <c r="G701">
        <v>-412995016</v>
      </c>
      <c r="H701">
        <v>-141141270</v>
      </c>
      <c r="I701">
        <v>-77548573</v>
      </c>
      <c r="J701">
        <v>-239410425</v>
      </c>
      <c r="K701">
        <v>-1283175683</v>
      </c>
      <c r="L701">
        <v>-181052082</v>
      </c>
      <c r="M701">
        <v>-219686294</v>
      </c>
      <c r="N701">
        <v>-564165</v>
      </c>
      <c r="O701">
        <v>-140523695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-6658633750</v>
      </c>
      <c r="G702">
        <v>-4057162167</v>
      </c>
      <c r="H702">
        <v>-1175684231</v>
      </c>
      <c r="I702">
        <v>-2334614597</v>
      </c>
      <c r="J702">
        <v>-1812313527</v>
      </c>
      <c r="K702">
        <v>-1052291156</v>
      </c>
      <c r="L702">
        <v>-810422298</v>
      </c>
      <c r="M702">
        <v>1527083142</v>
      </c>
      <c r="N702">
        <v>-5420875009</v>
      </c>
      <c r="O702">
        <v>-5804724711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-4847760223</v>
      </c>
      <c r="G703">
        <v>-387086172</v>
      </c>
      <c r="H703">
        <v>396630917</v>
      </c>
      <c r="I703">
        <v>-69465627</v>
      </c>
      <c r="J703">
        <v>-52026006</v>
      </c>
      <c r="K703">
        <v>-84995797</v>
      </c>
      <c r="L703">
        <v>-142757954</v>
      </c>
      <c r="M703">
        <v>-236175422</v>
      </c>
      <c r="N703">
        <v>-275677571</v>
      </c>
      <c r="O703">
        <v>-247379846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-1721570507</v>
      </c>
      <c r="G704">
        <v>-939253625</v>
      </c>
      <c r="H704">
        <v>-803141589</v>
      </c>
      <c r="I704">
        <v>-266591832</v>
      </c>
      <c r="J704">
        <v>-72893680</v>
      </c>
      <c r="K704">
        <v>-25939125</v>
      </c>
      <c r="L704">
        <v>-171325879</v>
      </c>
      <c r="M704">
        <v>-47257368</v>
      </c>
      <c r="N704">
        <v>-299030579</v>
      </c>
      <c r="O704">
        <v>-164173397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1623401397</v>
      </c>
      <c r="G705">
        <v>760602133</v>
      </c>
      <c r="H705">
        <v>1038117704</v>
      </c>
      <c r="I705">
        <v>-317498015</v>
      </c>
      <c r="J705">
        <v>1887169073</v>
      </c>
      <c r="K705">
        <v>3972622119</v>
      </c>
      <c r="L705">
        <v>-1175714454</v>
      </c>
      <c r="M705">
        <v>41807687</v>
      </c>
      <c r="N705">
        <v>239872976</v>
      </c>
      <c r="O705">
        <v>303047965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-647109559</v>
      </c>
      <c r="G706">
        <v>-520519619</v>
      </c>
      <c r="H706">
        <v>-372617984</v>
      </c>
      <c r="I706">
        <v>-322006272</v>
      </c>
      <c r="J706">
        <v>-446602137</v>
      </c>
      <c r="K706">
        <v>-260366316</v>
      </c>
      <c r="L706">
        <v>-286418867</v>
      </c>
      <c r="M706">
        <v>-329823106</v>
      </c>
      <c r="N706">
        <v>-495950686</v>
      </c>
      <c r="O706">
        <v>-884946675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L707">
        <v>18164874.510000002</v>
      </c>
      <c r="O707">
        <v>-220802.1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381432325</v>
      </c>
      <c r="G708">
        <v>554968269</v>
      </c>
      <c r="H708">
        <v>-273706987</v>
      </c>
      <c r="I708">
        <v>565252177</v>
      </c>
      <c r="J708">
        <v>57798107</v>
      </c>
      <c r="K708">
        <v>-17301114</v>
      </c>
      <c r="L708">
        <v>503052694</v>
      </c>
      <c r="M708">
        <v>155910438</v>
      </c>
      <c r="N708">
        <v>-88246412</v>
      </c>
      <c r="O708">
        <v>22568961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52694638</v>
      </c>
      <c r="G709">
        <v>109858198</v>
      </c>
      <c r="H709">
        <v>-28081483</v>
      </c>
      <c r="I709">
        <v>-60738783</v>
      </c>
      <c r="J709">
        <v>1047822838</v>
      </c>
      <c r="K709">
        <v>-234167559</v>
      </c>
      <c r="L709">
        <v>-82853426</v>
      </c>
      <c r="M709">
        <v>114972291</v>
      </c>
      <c r="N709">
        <v>-384578371</v>
      </c>
      <c r="O709">
        <v>36463023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188393555</v>
      </c>
      <c r="G710">
        <v>-2239643778</v>
      </c>
      <c r="H710">
        <v>-320486862</v>
      </c>
      <c r="I710">
        <v>-2475779616</v>
      </c>
      <c r="J710">
        <v>-1892229484</v>
      </c>
      <c r="K710">
        <v>-2333109414</v>
      </c>
      <c r="L710">
        <v>-1218848286</v>
      </c>
      <c r="M710">
        <v>419972137</v>
      </c>
      <c r="N710">
        <v>98725666</v>
      </c>
      <c r="O710">
        <v>-1472413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-346244438</v>
      </c>
      <c r="G711">
        <v>50980072</v>
      </c>
      <c r="H711">
        <v>-743141</v>
      </c>
      <c r="K711">
        <v>16566955</v>
      </c>
      <c r="L711">
        <v>80802000</v>
      </c>
      <c r="M711">
        <v>220866456</v>
      </c>
      <c r="N711">
        <v>-31599933</v>
      </c>
      <c r="O711">
        <v>971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7924288</v>
      </c>
      <c r="G712">
        <v>83943354</v>
      </c>
      <c r="H712">
        <v>-62831548</v>
      </c>
      <c r="I712">
        <v>-7857730</v>
      </c>
      <c r="J712">
        <v>-30838320</v>
      </c>
      <c r="K712">
        <v>-54879287</v>
      </c>
      <c r="L712">
        <v>27808111</v>
      </c>
      <c r="M712">
        <v>-13890173</v>
      </c>
      <c r="N712">
        <v>26001630</v>
      </c>
      <c r="O712">
        <v>40678310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-384244053</v>
      </c>
      <c r="G713">
        <v>-315326993</v>
      </c>
      <c r="H713">
        <v>-254544428</v>
      </c>
      <c r="I713">
        <v>5347754</v>
      </c>
      <c r="J713">
        <v>162809080</v>
      </c>
      <c r="K713">
        <v>216692834</v>
      </c>
      <c r="L713">
        <v>-522026587</v>
      </c>
      <c r="M713">
        <v>-1230469826</v>
      </c>
      <c r="N713">
        <v>-154925867</v>
      </c>
      <c r="O713">
        <v>-371607418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-6171772695</v>
      </c>
      <c r="G714">
        <v>-6251546965</v>
      </c>
      <c r="H714">
        <v>-4222682628</v>
      </c>
      <c r="I714">
        <v>-5420502975</v>
      </c>
      <c r="J714">
        <v>400918035</v>
      </c>
      <c r="K714">
        <v>-3435351732</v>
      </c>
      <c r="L714">
        <v>908582532</v>
      </c>
      <c r="M714">
        <v>-4423821760</v>
      </c>
      <c r="N714">
        <v>-572476128</v>
      </c>
      <c r="O714">
        <v>-1554573537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-3309659700</v>
      </c>
      <c r="G715">
        <v>-1602942444</v>
      </c>
      <c r="H715">
        <v>3432477</v>
      </c>
      <c r="I715">
        <v>-143580</v>
      </c>
      <c r="J715">
        <v>-1473759</v>
      </c>
      <c r="K715">
        <v>496652</v>
      </c>
      <c r="L715">
        <v>-18771533</v>
      </c>
      <c r="M715">
        <v>-2511124</v>
      </c>
      <c r="N715">
        <v>-2391342</v>
      </c>
      <c r="O715">
        <v>14296373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203450039</v>
      </c>
      <c r="G716">
        <v>17286394</v>
      </c>
      <c r="H716">
        <v>31940280</v>
      </c>
      <c r="I716">
        <v>14323524</v>
      </c>
      <c r="J716">
        <v>14049562</v>
      </c>
      <c r="K716">
        <v>-2036596</v>
      </c>
      <c r="L716">
        <v>71785302</v>
      </c>
      <c r="M716">
        <v>-82781652</v>
      </c>
      <c r="N716">
        <v>-48295149</v>
      </c>
      <c r="O716">
        <v>-60287793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-4187512607</v>
      </c>
      <c r="G717">
        <v>-616153258</v>
      </c>
      <c r="H717">
        <v>-2036706438</v>
      </c>
      <c r="I717">
        <v>-817051133</v>
      </c>
      <c r="J717">
        <v>-4320827367</v>
      </c>
      <c r="K717">
        <v>2701559705</v>
      </c>
      <c r="L717">
        <v>-729125711</v>
      </c>
      <c r="M717">
        <v>588854283</v>
      </c>
      <c r="N717">
        <v>-1049204938</v>
      </c>
      <c r="O717">
        <v>-263692239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-834106020</v>
      </c>
      <c r="G718">
        <v>-645786166</v>
      </c>
      <c r="H718">
        <v>-463803023</v>
      </c>
      <c r="I718">
        <v>-341515754</v>
      </c>
      <c r="J718">
        <v>-412607006</v>
      </c>
      <c r="K718">
        <v>-177780836</v>
      </c>
      <c r="L718">
        <v>-110080632</v>
      </c>
      <c r="M718">
        <v>-230554342</v>
      </c>
      <c r="N718">
        <v>-49631694</v>
      </c>
      <c r="O718">
        <v>-70656867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143293552</v>
      </c>
      <c r="G719">
        <v>210320490</v>
      </c>
      <c r="H719">
        <v>777198606</v>
      </c>
      <c r="I719">
        <v>-254063202</v>
      </c>
      <c r="J719">
        <v>-105823961</v>
      </c>
      <c r="K719">
        <v>140625018</v>
      </c>
      <c r="L719">
        <v>1284956464</v>
      </c>
      <c r="M719">
        <v>-174064443</v>
      </c>
      <c r="N719">
        <v>-191724529</v>
      </c>
      <c r="O719">
        <v>-226494926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59267464</v>
      </c>
      <c r="G720">
        <v>193753712</v>
      </c>
      <c r="H720">
        <v>185731872</v>
      </c>
      <c r="I720">
        <v>192728871</v>
      </c>
      <c r="J720">
        <v>-220301020</v>
      </c>
      <c r="K720">
        <v>750154778</v>
      </c>
      <c r="L720">
        <v>1181810112</v>
      </c>
      <c r="M720">
        <v>39003106</v>
      </c>
      <c r="N720">
        <v>72140546</v>
      </c>
      <c r="O720">
        <v>16548308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-1984735778</v>
      </c>
      <c r="G721">
        <v>1394770971</v>
      </c>
      <c r="H721">
        <v>1840262625</v>
      </c>
      <c r="I721">
        <v>-1539102757</v>
      </c>
      <c r="J721">
        <v>-2540615594</v>
      </c>
      <c r="K721">
        <v>-2728554270</v>
      </c>
      <c r="L721">
        <v>490082841</v>
      </c>
      <c r="M721">
        <v>-903471231</v>
      </c>
      <c r="N721">
        <v>-954764053</v>
      </c>
      <c r="O721">
        <v>-1252292272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-132600313</v>
      </c>
      <c r="G722">
        <v>-652351600</v>
      </c>
      <c r="H722">
        <v>44873384</v>
      </c>
      <c r="I722">
        <v>-664906602</v>
      </c>
      <c r="J722">
        <v>-310812704</v>
      </c>
      <c r="K722">
        <v>-2439579934</v>
      </c>
      <c r="L722">
        <v>-78515591</v>
      </c>
      <c r="M722">
        <v>35707214</v>
      </c>
      <c r="N722">
        <v>-54451575</v>
      </c>
      <c r="O722">
        <v>-127527605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-3226509</v>
      </c>
      <c r="G723">
        <v>-8848069</v>
      </c>
      <c r="H723">
        <v>-4812979</v>
      </c>
      <c r="I723">
        <v>-2150834</v>
      </c>
      <c r="J723">
        <v>-5166349</v>
      </c>
      <c r="K723">
        <v>-9749206</v>
      </c>
      <c r="L723">
        <v>-112255112</v>
      </c>
      <c r="M723">
        <v>-11969276</v>
      </c>
      <c r="N723">
        <v>-82485996</v>
      </c>
      <c r="O723">
        <v>-24694085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112004514</v>
      </c>
      <c r="G724">
        <v>-71634914</v>
      </c>
      <c r="H724">
        <v>98022466</v>
      </c>
      <c r="I724">
        <v>-32983905</v>
      </c>
      <c r="J724">
        <v>-135807891</v>
      </c>
      <c r="K724">
        <v>-42563916</v>
      </c>
      <c r="L724">
        <v>-111165314</v>
      </c>
      <c r="M724">
        <v>-19672538</v>
      </c>
      <c r="N724">
        <v>24143532</v>
      </c>
      <c r="O724">
        <v>-35647479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-1129666522</v>
      </c>
      <c r="G725">
        <v>-361817711</v>
      </c>
      <c r="H725">
        <v>-439837725</v>
      </c>
      <c r="I725">
        <v>-844810067</v>
      </c>
      <c r="J725">
        <v>-598047545</v>
      </c>
      <c r="K725">
        <v>-881903932</v>
      </c>
      <c r="L725">
        <v>-449230052</v>
      </c>
      <c r="M725">
        <v>-516080734</v>
      </c>
      <c r="N725">
        <v>-546011810</v>
      </c>
      <c r="O725">
        <v>-448602749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-100639467.06999999</v>
      </c>
      <c r="N726">
        <v>-1390759202.97</v>
      </c>
      <c r="O726">
        <v>-419985745.89999998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-56810904</v>
      </c>
      <c r="G727">
        <v>-7540823</v>
      </c>
      <c r="H727">
        <v>2412587</v>
      </c>
      <c r="I727">
        <v>-2278180</v>
      </c>
      <c r="J727">
        <v>3329380</v>
      </c>
      <c r="K727">
        <v>5545779</v>
      </c>
      <c r="L727">
        <v>1805925</v>
      </c>
      <c r="M727">
        <v>1148734</v>
      </c>
      <c r="N727">
        <v>-1090540</v>
      </c>
      <c r="O727">
        <v>-11655248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3580728</v>
      </c>
      <c r="G728">
        <v>-4628509</v>
      </c>
      <c r="H728">
        <v>629984885</v>
      </c>
      <c r="I728">
        <v>27759828</v>
      </c>
      <c r="J728">
        <v>-110150682</v>
      </c>
      <c r="K728">
        <v>13455751</v>
      </c>
      <c r="L728">
        <v>2523752</v>
      </c>
      <c r="M728">
        <v>36053</v>
      </c>
      <c r="N728">
        <v>50583</v>
      </c>
      <c r="O728">
        <v>-7035356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-685883872</v>
      </c>
      <c r="G729">
        <v>-1335615358</v>
      </c>
      <c r="H729">
        <v>608058794</v>
      </c>
      <c r="I729">
        <v>898775499</v>
      </c>
      <c r="J729">
        <v>366655952</v>
      </c>
      <c r="K729">
        <v>-18734535</v>
      </c>
      <c r="L729">
        <v>-9764395</v>
      </c>
      <c r="M729">
        <v>17039065</v>
      </c>
      <c r="N729">
        <v>-44285959</v>
      </c>
      <c r="O729">
        <v>-427809792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232452976</v>
      </c>
      <c r="G730">
        <v>127418571</v>
      </c>
      <c r="H730">
        <v>-55920330</v>
      </c>
      <c r="I730">
        <v>-177500549</v>
      </c>
      <c r="J730">
        <v>-89643050</v>
      </c>
      <c r="K730">
        <v>-38707665</v>
      </c>
      <c r="L730">
        <v>-161687641</v>
      </c>
      <c r="M730">
        <v>-77210230</v>
      </c>
      <c r="N730">
        <v>-71374829</v>
      </c>
      <c r="O730">
        <v>-57080681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-20910718498</v>
      </c>
      <c r="G731">
        <v>-12769170168</v>
      </c>
      <c r="H731">
        <v>-1444093737</v>
      </c>
      <c r="I731">
        <v>-4504995045</v>
      </c>
      <c r="J731">
        <v>25544343427</v>
      </c>
      <c r="K731">
        <v>-14473832430</v>
      </c>
      <c r="L731">
        <v>-11767495427</v>
      </c>
      <c r="M731">
        <v>-5678405919</v>
      </c>
      <c r="N731">
        <v>-2267851901</v>
      </c>
      <c r="O731">
        <v>-4285596498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118157330</v>
      </c>
      <c r="G732">
        <v>-135599998</v>
      </c>
      <c r="H732">
        <v>113612973</v>
      </c>
      <c r="I732">
        <v>120650110</v>
      </c>
      <c r="J732">
        <v>113498931</v>
      </c>
      <c r="K732">
        <v>216404955</v>
      </c>
      <c r="L732">
        <v>102861545</v>
      </c>
      <c r="M732">
        <v>83712634</v>
      </c>
      <c r="N732">
        <v>105664351</v>
      </c>
      <c r="O732">
        <v>72018877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-520778827</v>
      </c>
      <c r="G733">
        <v>-464132793</v>
      </c>
      <c r="H733">
        <v>-154071586</v>
      </c>
      <c r="I733">
        <v>-3922115720</v>
      </c>
      <c r="J733">
        <v>43445685</v>
      </c>
      <c r="K733">
        <v>282756860</v>
      </c>
      <c r="L733">
        <v>-1409964934</v>
      </c>
      <c r="M733">
        <v>-464649289</v>
      </c>
      <c r="N733">
        <v>-1124873511</v>
      </c>
      <c r="O733">
        <v>-219775357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-633912663</v>
      </c>
      <c r="G734">
        <v>-43711234</v>
      </c>
      <c r="H734">
        <v>-50417688</v>
      </c>
      <c r="I734">
        <v>-5492978</v>
      </c>
      <c r="J734">
        <v>261838837</v>
      </c>
      <c r="K734">
        <v>-64135517</v>
      </c>
      <c r="L734">
        <v>-4100877</v>
      </c>
      <c r="M734">
        <v>-279896195</v>
      </c>
      <c r="N734">
        <v>-379303559</v>
      </c>
      <c r="O734">
        <v>-418523260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-1132510089</v>
      </c>
      <c r="G735">
        <v>-168160926</v>
      </c>
      <c r="H735">
        <v>11218181</v>
      </c>
      <c r="I735">
        <v>-211101941</v>
      </c>
      <c r="J735">
        <v>-35282867</v>
      </c>
      <c r="K735">
        <v>-211472584</v>
      </c>
      <c r="L735">
        <v>203570351</v>
      </c>
      <c r="M735">
        <v>-642765580</v>
      </c>
      <c r="N735">
        <v>-170487333</v>
      </c>
      <c r="O735">
        <v>338627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-24417444</v>
      </c>
      <c r="G736">
        <v>-34439097</v>
      </c>
      <c r="H736">
        <v>-421502549</v>
      </c>
      <c r="I736">
        <v>-227561706</v>
      </c>
      <c r="J736">
        <v>-381739085</v>
      </c>
      <c r="K736">
        <v>-969891228</v>
      </c>
      <c r="L736">
        <v>-139090638</v>
      </c>
      <c r="M736">
        <v>-57618887</v>
      </c>
      <c r="N736">
        <v>-7366513</v>
      </c>
      <c r="O736">
        <v>-131929020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-631391850</v>
      </c>
      <c r="G737">
        <v>-193912754</v>
      </c>
      <c r="H737">
        <v>-396999738</v>
      </c>
      <c r="I737">
        <v>-372380840</v>
      </c>
      <c r="J737">
        <v>-372321054</v>
      </c>
      <c r="K737">
        <v>-385190077</v>
      </c>
      <c r="L737">
        <v>-193837440</v>
      </c>
      <c r="M737">
        <v>-214335722</v>
      </c>
      <c r="N737">
        <v>-66498306</v>
      </c>
      <c r="O737">
        <v>-16459556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-343442983</v>
      </c>
      <c r="G738">
        <v>115224650</v>
      </c>
      <c r="H738">
        <v>45749647</v>
      </c>
      <c r="I738">
        <v>-100599766</v>
      </c>
      <c r="J738">
        <v>33712042</v>
      </c>
      <c r="K738">
        <v>-26290521</v>
      </c>
      <c r="L738">
        <v>-10710785</v>
      </c>
      <c r="M738">
        <v>-112086258</v>
      </c>
      <c r="N738">
        <v>54715714</v>
      </c>
      <c r="O738">
        <v>18901511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-6973759</v>
      </c>
      <c r="G739">
        <v>-2356397</v>
      </c>
      <c r="H739">
        <v>-940228</v>
      </c>
      <c r="I739">
        <v>-16788246</v>
      </c>
      <c r="J739">
        <v>-182241097</v>
      </c>
      <c r="K739">
        <v>156520790</v>
      </c>
      <c r="L739">
        <v>-29427488</v>
      </c>
      <c r="M739">
        <v>-109907866</v>
      </c>
      <c r="N739">
        <v>-19202491</v>
      </c>
      <c r="O739">
        <v>-22284552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-1250232224</v>
      </c>
      <c r="G740">
        <v>-1892883938</v>
      </c>
      <c r="H740">
        <v>318256952</v>
      </c>
      <c r="I740">
        <v>-272583909</v>
      </c>
      <c r="J740">
        <v>37810061</v>
      </c>
      <c r="K740">
        <v>430404863</v>
      </c>
      <c r="L740">
        <v>-105187626</v>
      </c>
      <c r="M740">
        <v>-33839158</v>
      </c>
      <c r="N740">
        <v>-35007174</v>
      </c>
      <c r="O740">
        <v>-28123350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-777033304.20000005</v>
      </c>
      <c r="L741">
        <v>-1450028524.8900001</v>
      </c>
      <c r="M741">
        <v>-1628764298.49</v>
      </c>
      <c r="N741">
        <v>-1168582080.97</v>
      </c>
      <c r="O741">
        <v>-656591455.92999995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-58858612</v>
      </c>
      <c r="G742">
        <v>-24357803</v>
      </c>
      <c r="H742">
        <v>-33931823</v>
      </c>
      <c r="I742">
        <v>-17881860</v>
      </c>
      <c r="J742">
        <v>-6925709</v>
      </c>
      <c r="K742">
        <v>-7233696</v>
      </c>
      <c r="L742">
        <v>-62182325</v>
      </c>
      <c r="M742">
        <v>-78057346</v>
      </c>
      <c r="N742">
        <v>-25983760</v>
      </c>
      <c r="O742">
        <v>-25017019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-61033950</v>
      </c>
      <c r="G743">
        <v>-94976747</v>
      </c>
      <c r="H743">
        <v>109245983</v>
      </c>
      <c r="I743">
        <v>-189209614</v>
      </c>
      <c r="J743">
        <v>31125409</v>
      </c>
      <c r="K743">
        <v>146140011</v>
      </c>
      <c r="L743">
        <v>252922080</v>
      </c>
      <c r="M743">
        <v>319718099</v>
      </c>
      <c r="N743">
        <v>146184457</v>
      </c>
      <c r="O743">
        <v>62310590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-590174065</v>
      </c>
      <c r="G744">
        <v>-518114140</v>
      </c>
      <c r="H744">
        <v>-209902251</v>
      </c>
      <c r="I744">
        <v>-74938327</v>
      </c>
      <c r="J744">
        <v>-133515827</v>
      </c>
      <c r="K744">
        <v>-82566646</v>
      </c>
      <c r="L744">
        <v>-1477286</v>
      </c>
      <c r="M744">
        <v>365902772</v>
      </c>
      <c r="N744">
        <v>-201628775</v>
      </c>
      <c r="O744">
        <v>-608484449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37411430</v>
      </c>
      <c r="G745">
        <v>3190077</v>
      </c>
      <c r="H745">
        <v>53071231</v>
      </c>
      <c r="I745">
        <v>38591580</v>
      </c>
      <c r="J745">
        <v>132671883</v>
      </c>
      <c r="K745">
        <v>95038110</v>
      </c>
      <c r="L745">
        <v>18954611</v>
      </c>
      <c r="M745">
        <v>-4295863</v>
      </c>
      <c r="N745">
        <v>-1060963</v>
      </c>
      <c r="O745">
        <v>-27656818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-28893480</v>
      </c>
      <c r="G746">
        <v>-7347210</v>
      </c>
      <c r="H746">
        <v>-4672895</v>
      </c>
      <c r="I746">
        <v>-135583946</v>
      </c>
      <c r="J746">
        <v>-966866</v>
      </c>
      <c r="K746">
        <v>-4354415</v>
      </c>
      <c r="L746">
        <v>8851435</v>
      </c>
      <c r="M746">
        <v>-2504985</v>
      </c>
      <c r="N746">
        <v>1353143</v>
      </c>
      <c r="O746">
        <v>-63904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-41201585</v>
      </c>
      <c r="G747">
        <v>92695839</v>
      </c>
      <c r="H747">
        <v>-664417273</v>
      </c>
      <c r="I747">
        <v>-1046082715</v>
      </c>
      <c r="J747">
        <v>-1149250852</v>
      </c>
      <c r="K747">
        <v>-528686247</v>
      </c>
      <c r="L747">
        <v>-382726949</v>
      </c>
      <c r="M747">
        <v>-473509</v>
      </c>
      <c r="N747">
        <v>-11457600</v>
      </c>
      <c r="O747">
        <v>-639697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1397470</v>
      </c>
      <c r="G748">
        <v>149006260</v>
      </c>
      <c r="H748">
        <v>-43415824</v>
      </c>
      <c r="I748">
        <v>-18167327</v>
      </c>
      <c r="J748">
        <v>-54524114</v>
      </c>
      <c r="K748">
        <v>26380491</v>
      </c>
      <c r="L748">
        <v>-155521091</v>
      </c>
      <c r="M748">
        <v>-83410730</v>
      </c>
      <c r="N748">
        <v>-94729842</v>
      </c>
      <c r="O748">
        <v>-44037701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-146230548</v>
      </c>
      <c r="G749">
        <v>-98665672</v>
      </c>
      <c r="H749">
        <v>-129671357</v>
      </c>
      <c r="I749">
        <v>-262512811</v>
      </c>
      <c r="J749">
        <v>-127804616</v>
      </c>
      <c r="K749">
        <v>-183687585</v>
      </c>
      <c r="L749">
        <v>-551287170</v>
      </c>
      <c r="M749">
        <v>-697630921</v>
      </c>
      <c r="N749">
        <v>-529252318</v>
      </c>
      <c r="O749">
        <v>-453956486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-637582843</v>
      </c>
      <c r="G750">
        <v>-241033056</v>
      </c>
      <c r="H750">
        <v>-456765454</v>
      </c>
      <c r="I750">
        <v>-577190504</v>
      </c>
      <c r="J750">
        <v>-2490017074</v>
      </c>
      <c r="K750">
        <v>-667636369</v>
      </c>
      <c r="L750">
        <v>217398761</v>
      </c>
      <c r="M750">
        <v>220117333</v>
      </c>
      <c r="N750">
        <v>-1333789551</v>
      </c>
      <c r="O750">
        <v>-456516071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-56039407</v>
      </c>
      <c r="G751">
        <v>-103691407</v>
      </c>
      <c r="H751">
        <v>-16884369</v>
      </c>
      <c r="I751">
        <v>-16259310</v>
      </c>
      <c r="J751">
        <v>-21397341</v>
      </c>
      <c r="K751">
        <v>-32529378</v>
      </c>
      <c r="L751">
        <v>-32679135</v>
      </c>
      <c r="M751">
        <v>168177549</v>
      </c>
      <c r="N751">
        <v>-4186138</v>
      </c>
      <c r="O751">
        <v>-4636966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-19290192</v>
      </c>
      <c r="G752">
        <v>61135144</v>
      </c>
      <c r="H752">
        <v>-51023985</v>
      </c>
      <c r="I752">
        <v>-44574342</v>
      </c>
      <c r="J752">
        <v>-304090922</v>
      </c>
      <c r="K752">
        <v>-65704483</v>
      </c>
      <c r="L752">
        <v>-173165985</v>
      </c>
      <c r="M752">
        <v>74805660</v>
      </c>
      <c r="N752">
        <v>-21902116</v>
      </c>
      <c r="O752">
        <v>4449546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76701594</v>
      </c>
      <c r="G753">
        <v>-82579984</v>
      </c>
      <c r="H753">
        <v>-64250043</v>
      </c>
      <c r="I753">
        <v>-85767818</v>
      </c>
      <c r="J753">
        <v>-78194339</v>
      </c>
      <c r="K753">
        <v>573015858</v>
      </c>
      <c r="L753">
        <v>29937470</v>
      </c>
      <c r="M753">
        <v>26475712</v>
      </c>
      <c r="N753">
        <v>-100347062</v>
      </c>
      <c r="O753">
        <v>-224296105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-575291086</v>
      </c>
      <c r="G754">
        <v>-475220821</v>
      </c>
      <c r="H754">
        <v>-1958634271</v>
      </c>
      <c r="I754">
        <v>-808911899</v>
      </c>
      <c r="J754">
        <v>-405361508</v>
      </c>
      <c r="K754">
        <v>-1077021658</v>
      </c>
      <c r="L754">
        <v>-839852399</v>
      </c>
      <c r="M754">
        <v>-768192326</v>
      </c>
      <c r="N754">
        <v>-295875332</v>
      </c>
      <c r="O754">
        <v>-6756071212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-230959302</v>
      </c>
      <c r="G755">
        <v>-43725259</v>
      </c>
      <c r="H755">
        <v>-74025639</v>
      </c>
      <c r="I755">
        <v>-84779915</v>
      </c>
      <c r="J755">
        <v>-139227435</v>
      </c>
      <c r="K755">
        <v>-112900339</v>
      </c>
      <c r="L755">
        <v>-75022968</v>
      </c>
      <c r="M755">
        <v>-188506885</v>
      </c>
      <c r="N755">
        <v>504457836</v>
      </c>
      <c r="O755">
        <v>-127774008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-71337982</v>
      </c>
      <c r="G756">
        <v>-66420499</v>
      </c>
      <c r="H756">
        <v>-32321972</v>
      </c>
      <c r="I756">
        <v>42466552</v>
      </c>
      <c r="J756">
        <v>-23326907</v>
      </c>
      <c r="K756">
        <v>-19218492</v>
      </c>
      <c r="L756">
        <v>52657965</v>
      </c>
      <c r="M756">
        <v>1163513847</v>
      </c>
      <c r="N756">
        <v>-189416255</v>
      </c>
      <c r="O756">
        <v>-261919882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-149689310</v>
      </c>
      <c r="G757">
        <v>-234013092</v>
      </c>
      <c r="H757">
        <v>-197881812</v>
      </c>
      <c r="I757">
        <v>-24668369</v>
      </c>
      <c r="J757">
        <v>120707477</v>
      </c>
      <c r="K757">
        <v>120211673</v>
      </c>
      <c r="L757">
        <v>-103950655</v>
      </c>
      <c r="M757">
        <v>213945020</v>
      </c>
      <c r="N757">
        <v>-34659406</v>
      </c>
      <c r="O757">
        <v>-170782068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-91831570</v>
      </c>
      <c r="G758">
        <v>-339561045</v>
      </c>
      <c r="H758">
        <v>-123385317</v>
      </c>
      <c r="I758">
        <v>-677665602</v>
      </c>
      <c r="J758">
        <v>-93940070</v>
      </c>
      <c r="K758">
        <v>-429985198</v>
      </c>
      <c r="L758">
        <v>-232486504</v>
      </c>
      <c r="M758">
        <v>-59090955</v>
      </c>
      <c r="N758">
        <v>-185409384</v>
      </c>
      <c r="O758">
        <v>-105672874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-211436492</v>
      </c>
      <c r="G759">
        <v>-21774511</v>
      </c>
      <c r="H759">
        <v>-142567904</v>
      </c>
      <c r="I759">
        <v>-110065428</v>
      </c>
      <c r="J759">
        <v>57184328</v>
      </c>
      <c r="K759">
        <v>-18563537</v>
      </c>
      <c r="L759">
        <v>13271867</v>
      </c>
      <c r="M759">
        <v>-56386645</v>
      </c>
      <c r="N759">
        <v>60513838</v>
      </c>
      <c r="O759">
        <v>222677269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-288180294</v>
      </c>
      <c r="G760">
        <v>-42280340</v>
      </c>
      <c r="H760">
        <v>-53220034</v>
      </c>
      <c r="I760">
        <v>-322840453</v>
      </c>
      <c r="J760">
        <v>-811812952</v>
      </c>
      <c r="K760">
        <v>-636008237</v>
      </c>
      <c r="L760">
        <v>-255228430</v>
      </c>
      <c r="M760">
        <v>-322297230</v>
      </c>
      <c r="N760">
        <v>-792249421</v>
      </c>
      <c r="O760">
        <v>-441870681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2414859</v>
      </c>
      <c r="G761">
        <v>354052</v>
      </c>
      <c r="H761">
        <v>12521805</v>
      </c>
      <c r="I761">
        <v>9789800</v>
      </c>
      <c r="J761">
        <v>-13133514</v>
      </c>
      <c r="K761">
        <v>-344999</v>
      </c>
      <c r="L761">
        <v>3391456</v>
      </c>
      <c r="M761">
        <v>17157373</v>
      </c>
      <c r="N761">
        <v>68095136</v>
      </c>
      <c r="O761">
        <v>-4087649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-653292000</v>
      </c>
      <c r="G762">
        <v>-643514000</v>
      </c>
      <c r="H762">
        <v>-1275151000</v>
      </c>
      <c r="I762">
        <v>-398073000</v>
      </c>
      <c r="J762">
        <v>-536805000</v>
      </c>
      <c r="K762">
        <v>-397028000</v>
      </c>
      <c r="L762">
        <v>-3379475000</v>
      </c>
      <c r="M762">
        <v>62281000</v>
      </c>
      <c r="N762">
        <v>-151764000</v>
      </c>
      <c r="O762">
        <v>-382339000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997046007</v>
      </c>
      <c r="G763">
        <v>415608199</v>
      </c>
      <c r="H763">
        <v>5357270</v>
      </c>
      <c r="I763">
        <v>-310252286</v>
      </c>
      <c r="J763">
        <v>-423938762</v>
      </c>
      <c r="K763">
        <v>-450201241</v>
      </c>
      <c r="L763">
        <v>-514028896</v>
      </c>
      <c r="M763">
        <v>-512514424</v>
      </c>
      <c r="N763">
        <v>-330558262</v>
      </c>
      <c r="O763">
        <v>-225400001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-968282785</v>
      </c>
      <c r="G764">
        <v>-667567648</v>
      </c>
      <c r="H764">
        <v>-675974639</v>
      </c>
      <c r="I764">
        <v>-1641743350</v>
      </c>
      <c r="J764">
        <v>-358754963</v>
      </c>
      <c r="K764">
        <v>343905018</v>
      </c>
      <c r="L764">
        <v>-302243799</v>
      </c>
      <c r="M764">
        <v>-663797002</v>
      </c>
      <c r="N764">
        <v>-1448956880</v>
      </c>
      <c r="O764">
        <v>-1977466263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-1426203000</v>
      </c>
      <c r="G765">
        <v>-1134828000</v>
      </c>
      <c r="H765">
        <v>-1837371000</v>
      </c>
      <c r="I765">
        <v>-1802254000</v>
      </c>
      <c r="J765">
        <v>-594121000</v>
      </c>
      <c r="K765">
        <v>47136000</v>
      </c>
      <c r="L765">
        <v>-348747000</v>
      </c>
      <c r="M765">
        <v>-169500000</v>
      </c>
      <c r="N765">
        <v>-142558000</v>
      </c>
      <c r="O765">
        <v>391310000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-1413363207</v>
      </c>
      <c r="G766">
        <v>-5725025689</v>
      </c>
      <c r="H766">
        <v>57499966</v>
      </c>
      <c r="I766">
        <v>-115905017</v>
      </c>
      <c r="J766">
        <v>17849837</v>
      </c>
      <c r="K766">
        <v>-315245869</v>
      </c>
      <c r="L766">
        <v>-227618076</v>
      </c>
      <c r="M766">
        <v>-409719992</v>
      </c>
      <c r="N766">
        <v>-592464538</v>
      </c>
      <c r="O766">
        <v>-923816703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-1053558205</v>
      </c>
      <c r="G767">
        <v>-127975116</v>
      </c>
      <c r="H767">
        <v>-125191997</v>
      </c>
      <c r="I767">
        <v>-104391351</v>
      </c>
      <c r="J767">
        <v>18307450</v>
      </c>
      <c r="K767">
        <v>-91006656</v>
      </c>
      <c r="L767">
        <v>-11795226</v>
      </c>
      <c r="M767">
        <v>35101404</v>
      </c>
      <c r="N767">
        <v>-33048825</v>
      </c>
      <c r="O767">
        <v>36448513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-116061360</v>
      </c>
      <c r="G768">
        <v>-3884059</v>
      </c>
      <c r="H768">
        <v>-4000644</v>
      </c>
      <c r="I768">
        <v>87873699</v>
      </c>
      <c r="J768">
        <v>19990747</v>
      </c>
      <c r="K768">
        <v>48528000</v>
      </c>
      <c r="L768">
        <v>209662</v>
      </c>
      <c r="M768">
        <v>306431373</v>
      </c>
      <c r="N768">
        <v>104564532</v>
      </c>
      <c r="O768">
        <v>-14550745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-291970562</v>
      </c>
      <c r="G770">
        <v>-253661258</v>
      </c>
      <c r="H770">
        <v>-333156012</v>
      </c>
      <c r="I770">
        <v>-440275774</v>
      </c>
      <c r="J770">
        <v>-398744601</v>
      </c>
      <c r="K770">
        <v>-241580464</v>
      </c>
      <c r="L770">
        <v>-161522392</v>
      </c>
      <c r="M770">
        <v>-164134027</v>
      </c>
      <c r="N770">
        <v>-264843411</v>
      </c>
      <c r="O770">
        <v>-273903966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-81210849</v>
      </c>
      <c r="G771">
        <v>-3133948</v>
      </c>
      <c r="H771">
        <v>-9049973</v>
      </c>
      <c r="I771">
        <v>16627873</v>
      </c>
      <c r="J771">
        <v>-64482098</v>
      </c>
      <c r="K771">
        <v>-266876930</v>
      </c>
      <c r="L771">
        <v>-229888548</v>
      </c>
      <c r="M771">
        <v>-184641166</v>
      </c>
      <c r="N771">
        <v>-51493395</v>
      </c>
      <c r="O771">
        <v>-235992230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-70047812</v>
      </c>
      <c r="G772">
        <v>1845923656</v>
      </c>
      <c r="H772">
        <v>967423355</v>
      </c>
      <c r="I772">
        <v>2044782721</v>
      </c>
      <c r="J772">
        <v>-1613501085</v>
      </c>
      <c r="K772">
        <v>-1076749431</v>
      </c>
      <c r="L772">
        <v>-414478995</v>
      </c>
      <c r="M772">
        <v>276646043</v>
      </c>
      <c r="N772">
        <v>-415619909</v>
      </c>
      <c r="O772">
        <v>-1187138277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-1222724944</v>
      </c>
      <c r="G773">
        <v>-293088866</v>
      </c>
      <c r="H773">
        <v>-170206840</v>
      </c>
      <c r="I773">
        <v>-47777085</v>
      </c>
      <c r="J773">
        <v>-268364884</v>
      </c>
      <c r="K773">
        <v>321906796</v>
      </c>
      <c r="L773">
        <v>-119110417</v>
      </c>
      <c r="M773">
        <v>-60812527</v>
      </c>
      <c r="N773">
        <v>209592273</v>
      </c>
      <c r="O773">
        <v>-128148931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-77473193</v>
      </c>
      <c r="G774">
        <v>-25425167</v>
      </c>
      <c r="H774">
        <v>-58481444</v>
      </c>
      <c r="I774">
        <v>-82263537</v>
      </c>
      <c r="J774">
        <v>80853204</v>
      </c>
      <c r="K774">
        <v>39067813</v>
      </c>
      <c r="L774">
        <v>202758481</v>
      </c>
      <c r="M774">
        <v>-972902</v>
      </c>
      <c r="N774">
        <v>7204508</v>
      </c>
      <c r="O774">
        <v>7027887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-3073645691</v>
      </c>
      <c r="G775">
        <v>650308598</v>
      </c>
      <c r="H775">
        <v>-946079664</v>
      </c>
      <c r="I775">
        <v>-327698239</v>
      </c>
      <c r="J775">
        <v>-2952805357</v>
      </c>
      <c r="K775">
        <v>-631039422</v>
      </c>
      <c r="L775">
        <v>459139765</v>
      </c>
      <c r="M775">
        <v>-172966352</v>
      </c>
      <c r="N775">
        <v>31936114</v>
      </c>
      <c r="O775">
        <v>-51808911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-546510685</v>
      </c>
      <c r="G776">
        <v>-501135253</v>
      </c>
      <c r="H776">
        <v>-772024755</v>
      </c>
      <c r="I776">
        <v>-523815970</v>
      </c>
      <c r="J776">
        <v>-429334121</v>
      </c>
      <c r="K776">
        <v>-607422423</v>
      </c>
      <c r="L776">
        <v>-609619875</v>
      </c>
      <c r="M776">
        <v>-349130054</v>
      </c>
      <c r="N776">
        <v>-157216922</v>
      </c>
      <c r="O776">
        <v>37699300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-6352222123</v>
      </c>
      <c r="G777">
        <v>-4844800360</v>
      </c>
      <c r="H777">
        <v>-6244416061</v>
      </c>
      <c r="I777">
        <v>-10993175967</v>
      </c>
      <c r="J777">
        <v>-7706729079</v>
      </c>
      <c r="K777">
        <v>-16318482836</v>
      </c>
      <c r="L777">
        <v>-8985089303</v>
      </c>
      <c r="M777">
        <v>-8874113709</v>
      </c>
      <c r="N777">
        <v>-13033064332</v>
      </c>
      <c r="O777">
        <v>-15344249032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-5718312580</v>
      </c>
      <c r="G778">
        <v>-6441075980</v>
      </c>
      <c r="H778">
        <v>-8252274576</v>
      </c>
      <c r="I778">
        <v>-5967894437</v>
      </c>
      <c r="J778">
        <v>-2074017873</v>
      </c>
      <c r="K778">
        <v>-2179796955</v>
      </c>
      <c r="L778">
        <v>-2514550480</v>
      </c>
      <c r="M778">
        <v>-137590441</v>
      </c>
      <c r="N778">
        <v>-4610086993</v>
      </c>
      <c r="O778">
        <v>-2302362919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-601745604</v>
      </c>
      <c r="G779">
        <v>-165532500</v>
      </c>
      <c r="H779">
        <v>-251485318</v>
      </c>
      <c r="I779">
        <v>-201329338</v>
      </c>
      <c r="J779">
        <v>-125329318</v>
      </c>
      <c r="K779">
        <v>-129056764</v>
      </c>
      <c r="L779">
        <v>-205159673</v>
      </c>
      <c r="M779">
        <v>-87842915</v>
      </c>
      <c r="N779">
        <v>-334850209</v>
      </c>
      <c r="O779">
        <v>-918383384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-7771557</v>
      </c>
      <c r="G780">
        <v>1003547</v>
      </c>
      <c r="H780">
        <v>8249862</v>
      </c>
      <c r="I780">
        <v>2400956</v>
      </c>
      <c r="J780">
        <v>34912839</v>
      </c>
      <c r="K780">
        <v>47937960</v>
      </c>
      <c r="L780">
        <v>802510747</v>
      </c>
      <c r="M780">
        <v>-3312693</v>
      </c>
      <c r="N780">
        <v>-137063331</v>
      </c>
      <c r="O780">
        <v>-231475529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-3062699</v>
      </c>
      <c r="G781">
        <v>49820758</v>
      </c>
      <c r="H781">
        <v>-49353084</v>
      </c>
      <c r="I781">
        <v>-97014220</v>
      </c>
      <c r="J781">
        <v>-101644474</v>
      </c>
      <c r="K781">
        <v>-55535810</v>
      </c>
      <c r="L781">
        <v>-471094</v>
      </c>
      <c r="M781">
        <v>-100242811</v>
      </c>
      <c r="N781">
        <v>-18439</v>
      </c>
      <c r="O781">
        <v>-42180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-6885085</v>
      </c>
      <c r="H782">
        <v>-505997</v>
      </c>
      <c r="I782">
        <v>-53177007</v>
      </c>
      <c r="J782">
        <v>1196679746</v>
      </c>
      <c r="K782">
        <v>11767059</v>
      </c>
      <c r="L782">
        <v>-9088282</v>
      </c>
      <c r="M782">
        <v>-7619894</v>
      </c>
      <c r="N782">
        <v>8117516</v>
      </c>
      <c r="O782">
        <v>-54357740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10080353</v>
      </c>
      <c r="G783">
        <v>-27753614</v>
      </c>
      <c r="H783">
        <v>1124881</v>
      </c>
      <c r="I783">
        <v>14571635</v>
      </c>
      <c r="J783">
        <v>-101328628</v>
      </c>
      <c r="K783">
        <v>-776828473</v>
      </c>
      <c r="L783">
        <v>-11326002</v>
      </c>
      <c r="M783">
        <v>-12562454</v>
      </c>
      <c r="N783">
        <v>-4330</v>
      </c>
      <c r="O783">
        <v>18901606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-11602953659</v>
      </c>
      <c r="G784">
        <v>-1494144028</v>
      </c>
      <c r="H784">
        <v>-1316138259</v>
      </c>
      <c r="I784">
        <v>-1215754923</v>
      </c>
      <c r="J784">
        <v>-775484303</v>
      </c>
      <c r="K784">
        <v>-1606697311</v>
      </c>
      <c r="L784">
        <v>-1514320163</v>
      </c>
      <c r="M784">
        <v>-835195322</v>
      </c>
      <c r="N784">
        <v>-144702926</v>
      </c>
      <c r="O784">
        <v>-132106551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550632125</v>
      </c>
      <c r="G785">
        <v>-780898888</v>
      </c>
      <c r="H785">
        <v>-884605590</v>
      </c>
      <c r="I785">
        <v>-424691172</v>
      </c>
      <c r="J785">
        <v>-405989510</v>
      </c>
      <c r="K785">
        <v>-434385249</v>
      </c>
      <c r="L785">
        <v>-38162317</v>
      </c>
      <c r="M785">
        <v>-174123254</v>
      </c>
      <c r="N785">
        <v>-105932377</v>
      </c>
      <c r="O785">
        <v>-268980973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-290099325</v>
      </c>
      <c r="G786">
        <v>-1278701715</v>
      </c>
      <c r="H786">
        <v>-2323404787</v>
      </c>
      <c r="I786">
        <v>529320980</v>
      </c>
      <c r="J786">
        <v>501654056</v>
      </c>
      <c r="K786">
        <v>173148819</v>
      </c>
      <c r="L786">
        <v>751665306</v>
      </c>
      <c r="M786">
        <v>402434112</v>
      </c>
      <c r="N786">
        <v>298270105</v>
      </c>
      <c r="O786">
        <v>-45964364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47918178</v>
      </c>
      <c r="G787">
        <v>-181174482</v>
      </c>
      <c r="H787">
        <v>-34361237</v>
      </c>
      <c r="I787">
        <v>1237428539</v>
      </c>
      <c r="J787">
        <v>-217539614</v>
      </c>
      <c r="K787">
        <v>-98940667</v>
      </c>
      <c r="L787">
        <v>270951704</v>
      </c>
      <c r="M787">
        <v>-115438080</v>
      </c>
      <c r="N787">
        <v>12414423</v>
      </c>
      <c r="O787">
        <v>-645269325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-425390988</v>
      </c>
      <c r="G788">
        <v>-37830897</v>
      </c>
      <c r="H788">
        <v>-118326991</v>
      </c>
      <c r="I788">
        <v>-82945747</v>
      </c>
      <c r="J788">
        <v>-172631082</v>
      </c>
      <c r="K788">
        <v>-880497691</v>
      </c>
      <c r="L788">
        <v>-264973959</v>
      </c>
      <c r="M788">
        <v>-581906537</v>
      </c>
      <c r="N788">
        <v>-607707814</v>
      </c>
      <c r="O788">
        <v>-361808217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116279183</v>
      </c>
      <c r="G789">
        <v>254599372</v>
      </c>
      <c r="H789">
        <v>60261554</v>
      </c>
      <c r="I789">
        <v>-212891061</v>
      </c>
      <c r="J789">
        <v>51629044</v>
      </c>
      <c r="K789">
        <v>-31676624</v>
      </c>
      <c r="L789">
        <v>-20837419</v>
      </c>
      <c r="M789">
        <v>3194865</v>
      </c>
      <c r="N789">
        <v>-69242927</v>
      </c>
      <c r="O789">
        <v>-70972143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-4174855469</v>
      </c>
      <c r="G790">
        <v>-32881242485</v>
      </c>
      <c r="H790">
        <v>-2842541117</v>
      </c>
      <c r="I790">
        <v>-4958750231</v>
      </c>
      <c r="J790">
        <v>-8687718618</v>
      </c>
      <c r="K790">
        <v>-42104600896</v>
      </c>
      <c r="L790">
        <v>1295335046</v>
      </c>
      <c r="M790">
        <v>192985369</v>
      </c>
      <c r="N790">
        <v>179013634</v>
      </c>
      <c r="O790">
        <v>-3733858993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-169293443</v>
      </c>
      <c r="G791">
        <v>-27310700</v>
      </c>
      <c r="H791">
        <v>-28553305</v>
      </c>
      <c r="I791">
        <v>89795869</v>
      </c>
      <c r="J791">
        <v>-65525229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-172104430</v>
      </c>
      <c r="G792">
        <v>-52675525</v>
      </c>
      <c r="H792">
        <v>-280277148</v>
      </c>
      <c r="I792">
        <v>-274615324</v>
      </c>
      <c r="J792">
        <v>-217516715</v>
      </c>
      <c r="K792">
        <v>-147895615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-23284528326</v>
      </c>
      <c r="G793">
        <v>-16935436508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-11526931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F795">
        <v>-2575573000</v>
      </c>
      <c r="G795">
        <v>-8343382000</v>
      </c>
      <c r="H795">
        <v>-4763838000</v>
      </c>
      <c r="I795">
        <v>2040266000</v>
      </c>
      <c r="J795">
        <v>-3407676000</v>
      </c>
      <c r="K795">
        <v>-5831395660</v>
      </c>
      <c r="L795">
        <v>-5812787060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-273312706</v>
      </c>
      <c r="G796">
        <v>-705037904</v>
      </c>
      <c r="H796">
        <v>-199508776</v>
      </c>
      <c r="I796">
        <v>-152289039</v>
      </c>
      <c r="J796">
        <v>-60257852</v>
      </c>
      <c r="L796">
        <v>-137000559.74000001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-31316239</v>
      </c>
      <c r="G797">
        <v>-5030013</v>
      </c>
      <c r="H797">
        <v>-35675554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-465710987</v>
      </c>
      <c r="G798">
        <v>-376996895</v>
      </c>
      <c r="H798">
        <v>-341734307</v>
      </c>
      <c r="I798">
        <v>-334678718</v>
      </c>
      <c r="J798">
        <v>-289393197</v>
      </c>
      <c r="K798">
        <v>-485260234</v>
      </c>
      <c r="L798">
        <v>-265001749</v>
      </c>
      <c r="M798">
        <v>-727611063</v>
      </c>
      <c r="N798">
        <v>-415619697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-836554370</v>
      </c>
      <c r="G799">
        <v>1421538700</v>
      </c>
      <c r="H799">
        <v>784502653</v>
      </c>
      <c r="I799">
        <v>-6190583900</v>
      </c>
      <c r="J799">
        <v>176156200</v>
      </c>
      <c r="L799">
        <v>-14552268600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F800">
        <v>-29357533000</v>
      </c>
      <c r="G800">
        <v>-6789639000</v>
      </c>
      <c r="H800">
        <v>13053280000</v>
      </c>
      <c r="I800">
        <v>-30198443000</v>
      </c>
      <c r="J800">
        <v>4570948000</v>
      </c>
      <c r="K800">
        <v>-182697919000</v>
      </c>
      <c r="L800">
        <v>-93842045000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F801">
        <v>-55482768000</v>
      </c>
      <c r="G801">
        <v>-37105568000</v>
      </c>
      <c r="H801">
        <v>8665821000</v>
      </c>
      <c r="I801">
        <v>57939479000</v>
      </c>
      <c r="J801">
        <v>-8147569000</v>
      </c>
      <c r="K801">
        <v>-66451792000</v>
      </c>
      <c r="L801">
        <v>-41884145000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38883964</v>
      </c>
      <c r="G802">
        <v>-8624736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F803">
        <v>-11507289000</v>
      </c>
      <c r="G803">
        <v>-7000922000</v>
      </c>
      <c r="H803">
        <v>-8844261000</v>
      </c>
      <c r="I803">
        <v>119089000</v>
      </c>
      <c r="J803">
        <v>119089000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-120261816</v>
      </c>
      <c r="G804">
        <v>-641339976</v>
      </c>
      <c r="H804">
        <v>-201893374</v>
      </c>
      <c r="I804">
        <v>-124911451</v>
      </c>
      <c r="J804">
        <v>-138780231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-842997893</v>
      </c>
      <c r="G805">
        <v>-321035114</v>
      </c>
      <c r="H805">
        <v>-36098645</v>
      </c>
      <c r="I805">
        <v>-245476517</v>
      </c>
      <c r="J805">
        <v>-363385199</v>
      </c>
      <c r="K805">
        <v>-274020956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-92373721</v>
      </c>
      <c r="G806">
        <v>-192648603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-714913879</v>
      </c>
      <c r="G807">
        <v>-936392254</v>
      </c>
      <c r="H807">
        <v>-758830729</v>
      </c>
      <c r="I807">
        <v>-811325162</v>
      </c>
      <c r="J807">
        <v>-761411494</v>
      </c>
      <c r="K807">
        <v>-551125115</v>
      </c>
      <c r="L807">
        <v>-581286029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-237428258</v>
      </c>
      <c r="G808">
        <v>-219808874</v>
      </c>
      <c r="H808">
        <v>-167876184</v>
      </c>
      <c r="I808">
        <v>385512806</v>
      </c>
      <c r="J808">
        <v>-548639413</v>
      </c>
      <c r="K808">
        <v>-335334940</v>
      </c>
      <c r="L808">
        <v>726150986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-111111000000</v>
      </c>
      <c r="G809">
        <v>-72906000000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-592658253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-5580193028</v>
      </c>
      <c r="G811">
        <v>-7281463532</v>
      </c>
      <c r="H811">
        <v>-3235433098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4931491573</v>
      </c>
      <c r="G812">
        <v>-507874862</v>
      </c>
      <c r="H812">
        <v>-5934647237</v>
      </c>
      <c r="I812">
        <v>-12847732853</v>
      </c>
      <c r="J812">
        <v>-190824868</v>
      </c>
      <c r="K812">
        <v>-889300335</v>
      </c>
      <c r="L812">
        <v>-1345723011</v>
      </c>
      <c r="M812">
        <v>-692599143.15999997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-1358573977</v>
      </c>
      <c r="G813">
        <v>-1926939600</v>
      </c>
      <c r="H813">
        <v>-1181395910</v>
      </c>
      <c r="I813">
        <v>-1500821083</v>
      </c>
      <c r="J813">
        <v>-1945966115</v>
      </c>
      <c r="K813">
        <v>-2833382189</v>
      </c>
      <c r="L813">
        <v>-770155833</v>
      </c>
      <c r="M813">
        <v>-942919392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-176734037</v>
      </c>
      <c r="G814">
        <v>-177606016</v>
      </c>
      <c r="H814">
        <v>-262820486</v>
      </c>
      <c r="I814">
        <v>-824331728</v>
      </c>
      <c r="J814">
        <v>-460652070</v>
      </c>
      <c r="K814">
        <v>-450900573</v>
      </c>
      <c r="L814">
        <v>-167932732</v>
      </c>
      <c r="M814">
        <v>-624355768</v>
      </c>
      <c r="N814">
        <v>-123828487</v>
      </c>
      <c r="O814">
        <v>-195644202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-98830151</v>
      </c>
      <c r="G815">
        <v>-39219175</v>
      </c>
      <c r="H815">
        <v>-985996754</v>
      </c>
      <c r="I815">
        <v>-742404963</v>
      </c>
      <c r="J815">
        <v>-64882103</v>
      </c>
      <c r="K815">
        <v>3356874</v>
      </c>
      <c r="L815">
        <v>-59727322</v>
      </c>
      <c r="M815">
        <v>-76259289</v>
      </c>
      <c r="N815">
        <v>-169693139</v>
      </c>
      <c r="O815">
        <v>-86338015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-23320643</v>
      </c>
      <c r="G816">
        <v>-47643093</v>
      </c>
      <c r="H816">
        <v>-32088414</v>
      </c>
      <c r="I816">
        <v>-162583426</v>
      </c>
      <c r="J816">
        <v>-36439863</v>
      </c>
      <c r="K816">
        <v>-18247287</v>
      </c>
      <c r="L816">
        <v>-55477874</v>
      </c>
      <c r="M816">
        <v>-64427538</v>
      </c>
      <c r="N816">
        <v>-101143885</v>
      </c>
      <c r="O816">
        <v>-8307180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-82361870</v>
      </c>
      <c r="G817">
        <v>-152374331</v>
      </c>
      <c r="H817">
        <v>-162202181</v>
      </c>
      <c r="I817">
        <v>-115798761</v>
      </c>
      <c r="J817">
        <v>-986490248</v>
      </c>
      <c r="K817">
        <v>-2460120</v>
      </c>
      <c r="L817">
        <v>-24450641</v>
      </c>
      <c r="M817">
        <v>-12557560</v>
      </c>
      <c r="N817">
        <v>-46262578</v>
      </c>
      <c r="O817">
        <v>-218153269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519131427</v>
      </c>
      <c r="G818">
        <v>-7490907</v>
      </c>
      <c r="H818">
        <v>20945382</v>
      </c>
      <c r="I818">
        <v>-25386073</v>
      </c>
      <c r="J818">
        <v>-48008809</v>
      </c>
      <c r="K818">
        <v>-66202819</v>
      </c>
      <c r="L818">
        <v>-57545936</v>
      </c>
      <c r="M818">
        <v>-100413280</v>
      </c>
      <c r="N818">
        <v>50361021</v>
      </c>
      <c r="O818">
        <v>-11136703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-63877119</v>
      </c>
      <c r="G819">
        <v>-356293563</v>
      </c>
      <c r="H819">
        <v>-649603588</v>
      </c>
      <c r="I819">
        <v>-1285720801</v>
      </c>
      <c r="J819">
        <v>-737428820</v>
      </c>
      <c r="K819">
        <v>-10543228</v>
      </c>
      <c r="L819">
        <v>-62835032</v>
      </c>
      <c r="M819">
        <v>-80032497</v>
      </c>
      <c r="N819">
        <v>-319335374</v>
      </c>
      <c r="O819">
        <v>-1774698527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66470041</v>
      </c>
      <c r="G820">
        <v>-715499080</v>
      </c>
      <c r="H820">
        <v>606809366</v>
      </c>
      <c r="I820">
        <v>-159225878</v>
      </c>
      <c r="J820">
        <v>-800621833</v>
      </c>
      <c r="K820">
        <v>-148862799</v>
      </c>
      <c r="L820">
        <v>-47884576</v>
      </c>
      <c r="M820">
        <v>-83622991</v>
      </c>
      <c r="N820">
        <v>-127285565</v>
      </c>
      <c r="O820">
        <v>-23049715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-282292754</v>
      </c>
      <c r="G821">
        <v>-140007683</v>
      </c>
      <c r="H821">
        <v>-573287665</v>
      </c>
      <c r="I821">
        <v>-688525474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-1148397464</v>
      </c>
      <c r="G822">
        <v>-1162026038</v>
      </c>
      <c r="H822">
        <v>-1152283371</v>
      </c>
      <c r="I822">
        <v>-1184025891</v>
      </c>
      <c r="J822">
        <v>-404410547</v>
      </c>
      <c r="K822">
        <v>-585288743</v>
      </c>
      <c r="L822">
        <v>-372711874</v>
      </c>
      <c r="M822">
        <v>-324768310</v>
      </c>
      <c r="N822">
        <v>-248134413</v>
      </c>
      <c r="O822">
        <v>-550305727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-251958707</v>
      </c>
      <c r="G823">
        <v>304507314</v>
      </c>
      <c r="H823">
        <v>453106326</v>
      </c>
      <c r="I823">
        <v>-157792659</v>
      </c>
      <c r="J823">
        <v>-11657974</v>
      </c>
      <c r="K823">
        <v>-43511436</v>
      </c>
      <c r="L823">
        <v>-368264280</v>
      </c>
      <c r="M823">
        <v>-546999761</v>
      </c>
      <c r="N823">
        <v>-444566689</v>
      </c>
      <c r="O823">
        <v>-320080520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-641416304</v>
      </c>
      <c r="G824">
        <v>-299828250</v>
      </c>
      <c r="H824">
        <v>-907191257</v>
      </c>
      <c r="I824">
        <v>-188584330</v>
      </c>
      <c r="J824">
        <v>-316532768</v>
      </c>
      <c r="K824">
        <v>-167765776</v>
      </c>
      <c r="L824">
        <v>-271737027</v>
      </c>
      <c r="M824">
        <v>-1222869530</v>
      </c>
      <c r="N824">
        <v>-751897701</v>
      </c>
      <c r="O824">
        <v>-1005255254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-1082715276</v>
      </c>
      <c r="G825">
        <v>-816519669</v>
      </c>
      <c r="H825">
        <v>-735750241</v>
      </c>
      <c r="I825">
        <v>-552691476</v>
      </c>
      <c r="J825">
        <v>-653951021</v>
      </c>
      <c r="K825">
        <v>-708968508</v>
      </c>
      <c r="L825">
        <v>-146509210</v>
      </c>
      <c r="M825">
        <v>-162980038</v>
      </c>
      <c r="N825">
        <v>-214018159</v>
      </c>
      <c r="O825">
        <v>-252192248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-227838050</v>
      </c>
      <c r="G826">
        <v>-221148956</v>
      </c>
      <c r="H826">
        <v>-28290321</v>
      </c>
      <c r="I826">
        <v>248847161</v>
      </c>
      <c r="J826">
        <v>-315702604</v>
      </c>
      <c r="K826">
        <v>160857681</v>
      </c>
      <c r="L826">
        <v>-181278334</v>
      </c>
      <c r="M826">
        <v>-82574853</v>
      </c>
      <c r="N826">
        <v>-115367914</v>
      </c>
      <c r="O826">
        <v>-42280062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66668479</v>
      </c>
      <c r="G827">
        <v>-94913848</v>
      </c>
      <c r="H827">
        <v>15700003</v>
      </c>
      <c r="I827">
        <v>-19917701</v>
      </c>
      <c r="J827">
        <v>-141135845</v>
      </c>
      <c r="K827">
        <v>284516855</v>
      </c>
      <c r="L827">
        <v>-43994678</v>
      </c>
      <c r="M827">
        <v>154735403</v>
      </c>
      <c r="N827">
        <v>-62205526</v>
      </c>
      <c r="O827">
        <v>33313057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-595525883</v>
      </c>
      <c r="G828">
        <v>-571031668</v>
      </c>
      <c r="H828">
        <v>-1473156035</v>
      </c>
      <c r="I828">
        <v>-1994098406</v>
      </c>
      <c r="J828">
        <v>-2816231247</v>
      </c>
      <c r="K828">
        <v>-119066994</v>
      </c>
      <c r="L828">
        <v>-374433091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-223002315</v>
      </c>
      <c r="H829">
        <v>136516989</v>
      </c>
      <c r="I829">
        <v>-110525753</v>
      </c>
      <c r="J829">
        <v>-358969577</v>
      </c>
      <c r="K829">
        <v>-1982460904</v>
      </c>
      <c r="L829">
        <v>-605978135</v>
      </c>
      <c r="M829">
        <v>-171334637</v>
      </c>
      <c r="N829">
        <v>-163976228</v>
      </c>
      <c r="O829">
        <v>-785989937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-718381126</v>
      </c>
      <c r="G830">
        <v>-327082351</v>
      </c>
      <c r="H830">
        <v>-219635326</v>
      </c>
      <c r="I830">
        <v>-663560660</v>
      </c>
      <c r="J830">
        <v>-73958108</v>
      </c>
      <c r="K830">
        <v>-919997181</v>
      </c>
      <c r="L830">
        <v>-183354662</v>
      </c>
      <c r="M830">
        <v>-436721582</v>
      </c>
      <c r="N830">
        <v>-444948257</v>
      </c>
      <c r="O830">
        <v>-255680480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-222680628</v>
      </c>
      <c r="G831">
        <v>-5289399</v>
      </c>
      <c r="H831">
        <v>-7399297</v>
      </c>
      <c r="I831">
        <v>-930003</v>
      </c>
      <c r="J831">
        <v>-2732866</v>
      </c>
      <c r="K831">
        <v>3330283</v>
      </c>
      <c r="L831">
        <v>-39331416</v>
      </c>
      <c r="M831">
        <v>-46338273</v>
      </c>
      <c r="N831">
        <v>10693161</v>
      </c>
      <c r="O831">
        <v>-9594100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-162183811</v>
      </c>
      <c r="G832">
        <v>-590136441</v>
      </c>
      <c r="H832">
        <v>-266417520</v>
      </c>
      <c r="I832">
        <v>395594445</v>
      </c>
      <c r="J832">
        <v>393843933</v>
      </c>
      <c r="K832">
        <v>1020318276</v>
      </c>
      <c r="L832">
        <v>1784300136</v>
      </c>
      <c r="M832">
        <v>-59454378</v>
      </c>
      <c r="N832">
        <v>5189709</v>
      </c>
      <c r="O832">
        <v>4341828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-841495127</v>
      </c>
      <c r="G833">
        <v>-514641609</v>
      </c>
      <c r="H833">
        <v>-373248619</v>
      </c>
      <c r="I833">
        <v>23581149</v>
      </c>
      <c r="J833">
        <v>-255685072</v>
      </c>
      <c r="K833">
        <v>-548649132</v>
      </c>
      <c r="L833">
        <v>104789406</v>
      </c>
      <c r="M833">
        <v>-630557183</v>
      </c>
      <c r="N833">
        <v>-222941971</v>
      </c>
      <c r="O833">
        <v>80361039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726759853</v>
      </c>
      <c r="G834">
        <v>366954956</v>
      </c>
      <c r="H834">
        <v>-516712416</v>
      </c>
      <c r="I834">
        <v>337973536</v>
      </c>
      <c r="J834">
        <v>-523991835</v>
      </c>
      <c r="K834">
        <v>41148090</v>
      </c>
      <c r="L834">
        <v>-264582187</v>
      </c>
      <c r="M834">
        <v>-181518652</v>
      </c>
      <c r="N834">
        <v>-54170468</v>
      </c>
      <c r="O834">
        <v>-199045538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-1839819011</v>
      </c>
      <c r="G835">
        <v>-1373155724</v>
      </c>
      <c r="H835">
        <v>-508439588</v>
      </c>
      <c r="I835">
        <v>-254373519</v>
      </c>
      <c r="J835">
        <v>-309388023</v>
      </c>
      <c r="K835">
        <v>-18608215</v>
      </c>
      <c r="L835">
        <v>7541979</v>
      </c>
      <c r="M835">
        <v>675111</v>
      </c>
      <c r="N835">
        <v>-7797247</v>
      </c>
      <c r="O835">
        <v>-9010112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-1314741942</v>
      </c>
      <c r="G836">
        <v>-3027436812</v>
      </c>
      <c r="H836">
        <v>-2983671761</v>
      </c>
      <c r="I836">
        <v>-1296402079</v>
      </c>
      <c r="J836">
        <v>-35958557</v>
      </c>
      <c r="K836">
        <v>-297268729</v>
      </c>
      <c r="L836">
        <v>-45768695</v>
      </c>
      <c r="M836">
        <v>-59798343</v>
      </c>
      <c r="N836">
        <v>-57182250</v>
      </c>
      <c r="O836">
        <v>-42991078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211124360</v>
      </c>
      <c r="G837">
        <v>45458378</v>
      </c>
      <c r="H837">
        <v>-11554828</v>
      </c>
      <c r="I837">
        <v>169737376</v>
      </c>
      <c r="J837">
        <v>-877066592</v>
      </c>
      <c r="K837">
        <v>-26155434</v>
      </c>
      <c r="L837">
        <v>-508070870</v>
      </c>
      <c r="M837">
        <v>8977339</v>
      </c>
      <c r="N837">
        <v>-176679070</v>
      </c>
      <c r="O837">
        <v>2476198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-324046791</v>
      </c>
      <c r="G838">
        <v>-16728214</v>
      </c>
      <c r="H838">
        <v>-94287606</v>
      </c>
      <c r="I838">
        <v>-137203660</v>
      </c>
      <c r="J838">
        <v>-457349680</v>
      </c>
      <c r="K838">
        <v>-322143619</v>
      </c>
      <c r="L838">
        <v>-116370321</v>
      </c>
      <c r="M838">
        <v>-166016192</v>
      </c>
      <c r="N838">
        <v>-71040821</v>
      </c>
      <c r="O838">
        <v>-302622132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62868017</v>
      </c>
      <c r="G839">
        <v>-598367605</v>
      </c>
      <c r="H839">
        <v>-262871196</v>
      </c>
      <c r="I839">
        <v>-117989228</v>
      </c>
      <c r="J839">
        <v>-169879925</v>
      </c>
      <c r="K839">
        <v>-273427788</v>
      </c>
      <c r="L839">
        <v>-181824459</v>
      </c>
      <c r="M839">
        <v>-52931807</v>
      </c>
      <c r="N839">
        <v>-402986626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-3689592521</v>
      </c>
      <c r="G840">
        <v>-1337257679</v>
      </c>
      <c r="H840">
        <v>-2872827617</v>
      </c>
      <c r="I840">
        <v>-940509613</v>
      </c>
      <c r="J840">
        <v>2360092466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28267204</v>
      </c>
      <c r="G841">
        <v>-98049678</v>
      </c>
      <c r="H841">
        <v>-83542470</v>
      </c>
      <c r="I841">
        <v>-34481549</v>
      </c>
      <c r="J841">
        <v>-64099615</v>
      </c>
      <c r="K841">
        <v>-4886585</v>
      </c>
      <c r="L841">
        <v>-3421115</v>
      </c>
      <c r="M841">
        <v>28380676</v>
      </c>
      <c r="N841">
        <v>-8070066</v>
      </c>
      <c r="O841">
        <v>-4025742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-225725281</v>
      </c>
      <c r="G842">
        <v>-153825401</v>
      </c>
      <c r="H842">
        <v>-51182422</v>
      </c>
      <c r="I842">
        <v>-50903670</v>
      </c>
      <c r="J842">
        <v>-98506260</v>
      </c>
      <c r="K842">
        <v>-56811799</v>
      </c>
      <c r="L842">
        <v>-54416767</v>
      </c>
      <c r="M842">
        <v>-25486218</v>
      </c>
      <c r="N842">
        <v>-23039834</v>
      </c>
      <c r="O842">
        <v>-97463766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-651215096</v>
      </c>
      <c r="G843">
        <v>-279175569</v>
      </c>
      <c r="H843">
        <v>-329258375</v>
      </c>
      <c r="I843">
        <v>-144358662</v>
      </c>
      <c r="J843">
        <v>-101765795</v>
      </c>
      <c r="K843">
        <v>-201122124</v>
      </c>
      <c r="L843">
        <v>-374091169</v>
      </c>
      <c r="M843">
        <v>-77455236</v>
      </c>
      <c r="N843">
        <v>-30176696</v>
      </c>
      <c r="O843">
        <v>45517081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-217125743</v>
      </c>
      <c r="G844">
        <v>-114748126</v>
      </c>
      <c r="H844">
        <v>-107359579</v>
      </c>
      <c r="I844">
        <v>-77195723</v>
      </c>
      <c r="J844">
        <v>-61500524</v>
      </c>
      <c r="K844">
        <v>-115740084</v>
      </c>
      <c r="L844">
        <v>-92362374</v>
      </c>
      <c r="M844">
        <v>-23729666</v>
      </c>
      <c r="N844">
        <v>-257439343</v>
      </c>
      <c r="O844">
        <v>-263340210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-668371695</v>
      </c>
      <c r="G845">
        <v>-804405099</v>
      </c>
      <c r="H845">
        <v>-1873258438</v>
      </c>
      <c r="I845">
        <v>-940897259</v>
      </c>
      <c r="J845">
        <v>-1373111749</v>
      </c>
      <c r="K845">
        <v>-678218500</v>
      </c>
      <c r="L845">
        <v>-345614900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-705611331</v>
      </c>
      <c r="G846">
        <v>-357033334</v>
      </c>
      <c r="H846">
        <v>-474193961</v>
      </c>
      <c r="I846">
        <v>-881554789</v>
      </c>
      <c r="J846">
        <v>-268707020</v>
      </c>
      <c r="K846">
        <v>-40993344</v>
      </c>
      <c r="L846">
        <v>-498112575</v>
      </c>
      <c r="M846">
        <v>-1224402320</v>
      </c>
      <c r="N846">
        <v>-1570987826</v>
      </c>
      <c r="O846">
        <v>-1462984785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-1374611945</v>
      </c>
      <c r="G847">
        <v>-863063523</v>
      </c>
      <c r="H847">
        <v>-782306124</v>
      </c>
      <c r="I847">
        <v>-1176041252</v>
      </c>
      <c r="J847">
        <v>-1110477033</v>
      </c>
      <c r="K847">
        <v>-1065794364</v>
      </c>
      <c r="L847">
        <v>-1269634739</v>
      </c>
      <c r="M847">
        <v>-793718102</v>
      </c>
      <c r="N847">
        <v>-455531591</v>
      </c>
      <c r="O847">
        <v>-660840874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3921035676</v>
      </c>
      <c r="G848">
        <v>7295536771</v>
      </c>
      <c r="H848">
        <v>-3681051019</v>
      </c>
      <c r="I848">
        <v>-7693932155</v>
      </c>
      <c r="J848">
        <v>-5258721142</v>
      </c>
      <c r="K848">
        <v>2946534659</v>
      </c>
      <c r="L848">
        <v>-98319242</v>
      </c>
      <c r="M848">
        <v>-113598173</v>
      </c>
      <c r="N848">
        <v>-39725710</v>
      </c>
      <c r="O848">
        <v>-177594006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-1536121140</v>
      </c>
      <c r="G849">
        <v>-919698750</v>
      </c>
      <c r="H849">
        <v>-880006948</v>
      </c>
      <c r="I849">
        <v>-1199935974</v>
      </c>
      <c r="J849">
        <v>-1253278091</v>
      </c>
      <c r="K849">
        <v>-114765323</v>
      </c>
      <c r="L849">
        <v>-343428092</v>
      </c>
      <c r="M849">
        <v>-1571491270</v>
      </c>
      <c r="N849">
        <v>-750604082</v>
      </c>
      <c r="O849">
        <v>-841726977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-244003361</v>
      </c>
      <c r="G850">
        <v>-542409316</v>
      </c>
      <c r="H850">
        <v>-527821466</v>
      </c>
      <c r="I850">
        <v>-1434691811</v>
      </c>
      <c r="J850">
        <v>-282019664</v>
      </c>
      <c r="K850">
        <v>-138814055</v>
      </c>
      <c r="L850">
        <v>-1542376888</v>
      </c>
      <c r="M850">
        <v>-787095069</v>
      </c>
      <c r="N850">
        <v>-1614119579</v>
      </c>
      <c r="O850">
        <v>-2944556254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309623608</v>
      </c>
      <c r="G851">
        <v>-476555207</v>
      </c>
      <c r="H851">
        <v>-44802461</v>
      </c>
      <c r="I851">
        <v>8159685</v>
      </c>
      <c r="J851">
        <v>-69355719</v>
      </c>
      <c r="K851">
        <v>-74706155</v>
      </c>
      <c r="L851">
        <v>-82636798</v>
      </c>
      <c r="M851">
        <v>-138273114</v>
      </c>
      <c r="N851">
        <v>-169846763</v>
      </c>
      <c r="O851">
        <v>-181123094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-3261546611</v>
      </c>
      <c r="G852">
        <v>-1845133238</v>
      </c>
      <c r="H852">
        <v>-26273608</v>
      </c>
      <c r="I852">
        <v>-27007162</v>
      </c>
      <c r="J852">
        <v>-177733369</v>
      </c>
      <c r="K852">
        <v>-3469944</v>
      </c>
      <c r="L852">
        <v>-40370574</v>
      </c>
      <c r="M852">
        <v>-98729753</v>
      </c>
      <c r="N852">
        <v>-1422584919</v>
      </c>
      <c r="O852">
        <v>-1092462945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-3751101000</v>
      </c>
      <c r="G853">
        <v>-669506000</v>
      </c>
      <c r="H853">
        <v>-447438000</v>
      </c>
      <c r="I853">
        <v>666843000</v>
      </c>
      <c r="J853">
        <v>-25685000</v>
      </c>
      <c r="K853">
        <v>-291409000</v>
      </c>
      <c r="L853">
        <v>413944000</v>
      </c>
      <c r="M853">
        <v>-2336107000</v>
      </c>
      <c r="N853">
        <v>-1546656000</v>
      </c>
      <c r="O853">
        <v>-788225000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-4358216629</v>
      </c>
      <c r="G854">
        <v>-1556077071</v>
      </c>
      <c r="H854">
        <v>-4828836515</v>
      </c>
      <c r="I854">
        <v>381698389</v>
      </c>
      <c r="J854">
        <v>-840081821</v>
      </c>
      <c r="K854">
        <v>-1359831416</v>
      </c>
      <c r="L854">
        <v>-1825770360</v>
      </c>
      <c r="M854">
        <v>-2673233484</v>
      </c>
      <c r="N854">
        <v>-1436823363</v>
      </c>
      <c r="O854">
        <v>-1440660021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-190918061</v>
      </c>
      <c r="G855">
        <v>-278482184</v>
      </c>
      <c r="H855">
        <v>-32787888</v>
      </c>
      <c r="I855">
        <v>-110802753</v>
      </c>
      <c r="J855">
        <v>-83117492</v>
      </c>
      <c r="K855">
        <v>-11286309</v>
      </c>
      <c r="L855">
        <v>-184019583</v>
      </c>
      <c r="M855">
        <v>-326599109</v>
      </c>
      <c r="N855">
        <v>-368367309</v>
      </c>
      <c r="O855">
        <v>-101081761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-13839381</v>
      </c>
      <c r="G856">
        <v>-49368437</v>
      </c>
      <c r="H856">
        <v>-116587539</v>
      </c>
      <c r="I856">
        <v>-91232969</v>
      </c>
      <c r="J856">
        <v>-275692292</v>
      </c>
      <c r="K856">
        <v>-62595854</v>
      </c>
      <c r="L856">
        <v>-257273027</v>
      </c>
      <c r="M856">
        <v>-330635455</v>
      </c>
      <c r="N856">
        <v>-448828439</v>
      </c>
      <c r="O856">
        <v>-126670871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F857">
        <v>-111220993000</v>
      </c>
      <c r="G857">
        <v>-46357115000</v>
      </c>
      <c r="H857">
        <v>4254773000</v>
      </c>
      <c r="I857">
        <v>-20455808000</v>
      </c>
      <c r="J857">
        <v>-56307765000</v>
      </c>
      <c r="K857">
        <v>-105019427000</v>
      </c>
      <c r="L857">
        <v>-129368311000</v>
      </c>
      <c r="M857">
        <v>-99007907755</v>
      </c>
      <c r="N857">
        <v>-51775197307</v>
      </c>
      <c r="O857">
        <v>-10767680276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-12319954</v>
      </c>
      <c r="G858">
        <v>-109747868</v>
      </c>
      <c r="H858">
        <v>-548537898</v>
      </c>
      <c r="I858">
        <v>-273363090</v>
      </c>
      <c r="J858">
        <v>-68843526</v>
      </c>
      <c r="K858">
        <v>-57092029</v>
      </c>
      <c r="L858">
        <v>-386146884</v>
      </c>
      <c r="M858">
        <v>-186925306</v>
      </c>
      <c r="N858">
        <v>-161587012</v>
      </c>
      <c r="O858">
        <v>-752888470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-208263683</v>
      </c>
      <c r="G859">
        <v>-131061733</v>
      </c>
      <c r="H859">
        <v>-124397693</v>
      </c>
      <c r="I859">
        <v>-230898491</v>
      </c>
      <c r="J859">
        <v>-450213733</v>
      </c>
      <c r="K859">
        <v>-371871935</v>
      </c>
      <c r="L859">
        <v>-779898291</v>
      </c>
      <c r="M859">
        <v>-279787810</v>
      </c>
      <c r="N859">
        <v>-199180975</v>
      </c>
      <c r="O859">
        <v>-1175626881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-6011878976</v>
      </c>
      <c r="G860">
        <v>-3504168679</v>
      </c>
      <c r="H860">
        <v>-1041030983</v>
      </c>
      <c r="I860">
        <v>-3189318259</v>
      </c>
      <c r="J860">
        <v>-3126746529</v>
      </c>
      <c r="K860">
        <v>-1574960096</v>
      </c>
      <c r="L860">
        <v>-1727971936</v>
      </c>
      <c r="M860">
        <v>-268968722</v>
      </c>
      <c r="N860">
        <v>-171179170</v>
      </c>
      <c r="O860">
        <v>-192034905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-216127483</v>
      </c>
      <c r="G861">
        <v>-1923962435</v>
      </c>
      <c r="H861">
        <v>-942490753</v>
      </c>
      <c r="I861">
        <v>-58591118</v>
      </c>
      <c r="J861">
        <v>-41931043</v>
      </c>
      <c r="K861">
        <v>-135567331</v>
      </c>
      <c r="L861">
        <v>74590385</v>
      </c>
      <c r="M861">
        <v>-170543667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-5181360046</v>
      </c>
      <c r="G862">
        <v>-5878518011</v>
      </c>
      <c r="H862">
        <v>-1321622463</v>
      </c>
      <c r="I862">
        <v>-1062873520</v>
      </c>
      <c r="J862">
        <v>-2308167711</v>
      </c>
      <c r="K862">
        <v>-2452491336</v>
      </c>
      <c r="L862">
        <v>-2089674020</v>
      </c>
      <c r="M862">
        <v>-896757272</v>
      </c>
      <c r="N862">
        <v>-908234544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-3036368000</v>
      </c>
      <c r="G863">
        <v>-2074176000</v>
      </c>
      <c r="H863">
        <v>-809341000</v>
      </c>
      <c r="I863">
        <v>-2055270000</v>
      </c>
      <c r="J863">
        <v>-960656000</v>
      </c>
      <c r="K863">
        <v>-1521487000</v>
      </c>
      <c r="L863">
        <v>-1690677000</v>
      </c>
      <c r="M863">
        <v>-823148000</v>
      </c>
      <c r="N863">
        <v>-1433948000</v>
      </c>
      <c r="O863">
        <v>165089000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-749783450</v>
      </c>
      <c r="G864">
        <v>146855469</v>
      </c>
      <c r="H864">
        <v>-321402365</v>
      </c>
      <c r="I864">
        <v>-1914817509</v>
      </c>
      <c r="J864">
        <v>-281233395</v>
      </c>
      <c r="K864">
        <v>-198934039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-117879366</v>
      </c>
      <c r="G865">
        <v>-410474504</v>
      </c>
      <c r="H865">
        <v>-398091793</v>
      </c>
      <c r="I865">
        <v>-667395851</v>
      </c>
      <c r="J865">
        <v>-435254300</v>
      </c>
      <c r="K865">
        <v>-208173992</v>
      </c>
      <c r="L865">
        <v>-160606369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-4135132215</v>
      </c>
      <c r="G866">
        <v>-3146110093</v>
      </c>
      <c r="H866">
        <v>-895832774</v>
      </c>
      <c r="I866">
        <v>-4665332043</v>
      </c>
      <c r="J866">
        <v>-2960609789</v>
      </c>
      <c r="K866">
        <v>-3583098847</v>
      </c>
      <c r="L866">
        <v>-2670738160</v>
      </c>
      <c r="M866">
        <v>-2017088735</v>
      </c>
      <c r="N866">
        <v>-466749796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-4110819</v>
      </c>
      <c r="G867">
        <v>3052934</v>
      </c>
      <c r="H867">
        <v>236242199</v>
      </c>
      <c r="I867">
        <v>-677260178</v>
      </c>
      <c r="J867">
        <v>442248483</v>
      </c>
      <c r="K867">
        <v>-7928331</v>
      </c>
      <c r="L867">
        <v>-226154488</v>
      </c>
      <c r="M867">
        <v>-28035320</v>
      </c>
      <c r="N867">
        <v>-219418296</v>
      </c>
      <c r="O867">
        <v>-234778849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-381059081</v>
      </c>
      <c r="G868">
        <v>-37032479</v>
      </c>
      <c r="H868">
        <v>977110811</v>
      </c>
      <c r="I868">
        <v>-330125201</v>
      </c>
      <c r="J868">
        <v>-357810862</v>
      </c>
      <c r="K868">
        <v>-601233386</v>
      </c>
      <c r="L868">
        <v>-776438532</v>
      </c>
      <c r="M868">
        <v>-751564908</v>
      </c>
      <c r="N868">
        <v>-496017217</v>
      </c>
      <c r="O868">
        <v>-482903437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-1340288188</v>
      </c>
      <c r="G869">
        <v>-1080725516</v>
      </c>
      <c r="H869">
        <v>-1446799953</v>
      </c>
      <c r="I869">
        <v>-609444664</v>
      </c>
      <c r="J869">
        <v>-1021869854</v>
      </c>
      <c r="K869">
        <v>-538617700</v>
      </c>
      <c r="L869">
        <v>-1117357762</v>
      </c>
      <c r="M869">
        <v>-1241448923</v>
      </c>
      <c r="N869">
        <v>-906497859</v>
      </c>
      <c r="O869">
        <v>-440630669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2102050638</v>
      </c>
      <c r="G870">
        <v>-9795469556</v>
      </c>
      <c r="H870">
        <v>-3481503609</v>
      </c>
      <c r="I870">
        <v>-2914547693</v>
      </c>
      <c r="J870">
        <v>-3882285400</v>
      </c>
      <c r="K870">
        <v>-10234114300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-3728450148</v>
      </c>
      <c r="G871">
        <v>-2969235093</v>
      </c>
      <c r="H871">
        <v>-1884555815</v>
      </c>
      <c r="I871">
        <v>-795036398</v>
      </c>
      <c r="J871">
        <v>-538078714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-86280852</v>
      </c>
      <c r="G872">
        <v>-94983756</v>
      </c>
      <c r="H872">
        <v>-70910713</v>
      </c>
      <c r="I872">
        <v>-51699731</v>
      </c>
      <c r="J872">
        <v>-41298358</v>
      </c>
      <c r="K872">
        <v>-43857842</v>
      </c>
      <c r="L872">
        <v>-121923856</v>
      </c>
      <c r="M872">
        <v>-160887454</v>
      </c>
      <c r="N872">
        <v>-203837338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F873">
        <v>-47307241000</v>
      </c>
      <c r="G873">
        <v>-21722564000</v>
      </c>
      <c r="H873">
        <v>-48801828000</v>
      </c>
      <c r="I873">
        <v>32767013000</v>
      </c>
      <c r="J873">
        <v>-21445213000</v>
      </c>
      <c r="K873">
        <v>-22847207000</v>
      </c>
      <c r="L873">
        <v>-55549524000</v>
      </c>
      <c r="M873">
        <v>-21509680000</v>
      </c>
      <c r="N873">
        <v>2321760000</v>
      </c>
      <c r="O873">
        <v>-6213418000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182105462</v>
      </c>
      <c r="G874">
        <v>-73583994</v>
      </c>
      <c r="H874">
        <v>-272092715</v>
      </c>
      <c r="I874">
        <v>-253741160</v>
      </c>
      <c r="J874">
        <v>-14182077</v>
      </c>
      <c r="K874">
        <v>-48448660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209000000</v>
      </c>
      <c r="G875">
        <v>52943000000</v>
      </c>
      <c r="H875">
        <v>-3787000000</v>
      </c>
      <c r="I875">
        <v>-13897000000</v>
      </c>
      <c r="J875">
        <v>19018000000</v>
      </c>
      <c r="K875">
        <v>-16377000000</v>
      </c>
      <c r="L875">
        <v>-14978000000</v>
      </c>
      <c r="M875">
        <v>-29802000000</v>
      </c>
      <c r="N875">
        <v>-28157000000</v>
      </c>
      <c r="O875">
        <v>-37490000000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450227872</v>
      </c>
      <c r="G876">
        <v>-1255308090</v>
      </c>
      <c r="H876">
        <v>-536232292</v>
      </c>
      <c r="I876">
        <v>231826976</v>
      </c>
      <c r="J876">
        <v>-524550996</v>
      </c>
      <c r="K876">
        <v>-692280192</v>
      </c>
      <c r="L876">
        <v>-76985385</v>
      </c>
      <c r="M876">
        <v>146087572</v>
      </c>
      <c r="N876">
        <v>-241934376</v>
      </c>
      <c r="O876">
        <v>-339824934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34247899</v>
      </c>
      <c r="G877">
        <v>412027105</v>
      </c>
      <c r="H877">
        <v>1052564173</v>
      </c>
      <c r="I877">
        <v>-235695090</v>
      </c>
      <c r="J877">
        <v>16187451</v>
      </c>
      <c r="K877">
        <v>-763655366</v>
      </c>
      <c r="L877">
        <v>-2283102997</v>
      </c>
      <c r="M877">
        <v>-358806333</v>
      </c>
      <c r="N877">
        <v>-25475527</v>
      </c>
      <c r="O877">
        <v>-181329613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-846394475</v>
      </c>
      <c r="G878">
        <v>-235351870</v>
      </c>
      <c r="H878">
        <v>-239494711</v>
      </c>
      <c r="I878">
        <v>6751576</v>
      </c>
      <c r="J878">
        <v>-14548723</v>
      </c>
      <c r="K878">
        <v>-178484814</v>
      </c>
      <c r="L878">
        <v>-374767245</v>
      </c>
      <c r="M878">
        <v>-376493354</v>
      </c>
      <c r="N878">
        <v>-541297032</v>
      </c>
      <c r="O878">
        <v>-426327006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462665777</v>
      </c>
      <c r="G879">
        <v>-337459574</v>
      </c>
      <c r="H879">
        <v>-3523760149</v>
      </c>
      <c r="I879">
        <v>-659574769</v>
      </c>
      <c r="J879">
        <v>-408525364</v>
      </c>
      <c r="K879">
        <v>-687790957</v>
      </c>
      <c r="L879">
        <v>-2304440501</v>
      </c>
      <c r="M879">
        <v>-1119526205</v>
      </c>
      <c r="N879">
        <v>-1338916922</v>
      </c>
      <c r="O879">
        <v>-1377875410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-2763511268</v>
      </c>
      <c r="G880">
        <v>-151661216</v>
      </c>
      <c r="H880">
        <v>-268054178</v>
      </c>
      <c r="I880">
        <v>-207581798</v>
      </c>
      <c r="J880">
        <v>-383984644</v>
      </c>
      <c r="K880">
        <v>1197030793</v>
      </c>
      <c r="L880">
        <v>2006170214</v>
      </c>
      <c r="M880">
        <v>-918496502</v>
      </c>
      <c r="N880">
        <v>211960583</v>
      </c>
      <c r="O880">
        <v>38367661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-2690567499</v>
      </c>
      <c r="G881">
        <v>-1128278189</v>
      </c>
      <c r="H881">
        <v>177435997</v>
      </c>
      <c r="I881">
        <v>-1131019091</v>
      </c>
      <c r="J881">
        <v>-987832671</v>
      </c>
      <c r="K881">
        <v>-1075542496</v>
      </c>
      <c r="L881">
        <v>-3077144286</v>
      </c>
      <c r="M881">
        <v>-1646847296</v>
      </c>
      <c r="N881">
        <v>-1758445321</v>
      </c>
      <c r="O881">
        <v>-2162400373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-18008748</v>
      </c>
      <c r="G882">
        <v>-483727234</v>
      </c>
      <c r="H882">
        <v>-67265560</v>
      </c>
      <c r="I882">
        <v>-2077640700</v>
      </c>
      <c r="J882">
        <v>-121852242</v>
      </c>
      <c r="K882">
        <v>-21215813</v>
      </c>
      <c r="L882">
        <v>195161800</v>
      </c>
      <c r="M882">
        <v>-396822100</v>
      </c>
      <c r="N882">
        <v>-305375800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-1163211000</v>
      </c>
      <c r="G883">
        <v>-12931902000</v>
      </c>
      <c r="H883">
        <v>-9552882000</v>
      </c>
      <c r="I883">
        <v>-9325527000</v>
      </c>
      <c r="J883">
        <v>-7352357000</v>
      </c>
      <c r="K883">
        <v>-19993831000</v>
      </c>
      <c r="L883">
        <v>-6648435000</v>
      </c>
      <c r="M883">
        <v>-7525034000</v>
      </c>
      <c r="N883">
        <v>-14182330000</v>
      </c>
      <c r="O883">
        <v>-10085508000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-336672287</v>
      </c>
      <c r="G884">
        <v>-141041696</v>
      </c>
      <c r="H884">
        <v>-1059847044</v>
      </c>
      <c r="I884">
        <v>-885719644</v>
      </c>
      <c r="J884">
        <v>-106048969</v>
      </c>
      <c r="K884">
        <v>-258053540</v>
      </c>
      <c r="L884">
        <v>-144297416</v>
      </c>
      <c r="M884">
        <v>-347782866</v>
      </c>
      <c r="N884">
        <v>-251967821</v>
      </c>
      <c r="O884">
        <v>-27808689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89336903</v>
      </c>
      <c r="G885">
        <v>-77597034</v>
      </c>
      <c r="H885">
        <v>29911894</v>
      </c>
      <c r="I885">
        <v>-50632944</v>
      </c>
      <c r="J885">
        <v>-44835144</v>
      </c>
      <c r="K885">
        <v>134296116</v>
      </c>
      <c r="L885">
        <v>-262775006</v>
      </c>
      <c r="M885">
        <v>-112885252</v>
      </c>
      <c r="N885">
        <v>-3037672</v>
      </c>
      <c r="O885">
        <v>-31740750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-2128800977</v>
      </c>
      <c r="G886">
        <v>-499913052</v>
      </c>
      <c r="H886">
        <v>-3061947618</v>
      </c>
      <c r="I886">
        <v>-921901492</v>
      </c>
      <c r="J886">
        <v>-723604512</v>
      </c>
      <c r="K886">
        <v>684568976</v>
      </c>
      <c r="L886">
        <v>-2171494354</v>
      </c>
      <c r="M886">
        <v>-3510954215</v>
      </c>
      <c r="N886">
        <v>-1992154971</v>
      </c>
      <c r="O886">
        <v>-1261826703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-251264092</v>
      </c>
      <c r="G887">
        <v>-545078367</v>
      </c>
      <c r="H887">
        <v>-627097816</v>
      </c>
      <c r="I887">
        <v>-429895592</v>
      </c>
      <c r="J887">
        <v>-420822223</v>
      </c>
      <c r="K887">
        <v>-730033116</v>
      </c>
      <c r="L887">
        <v>-1354911943</v>
      </c>
      <c r="M887">
        <v>-129286241</v>
      </c>
      <c r="N887">
        <v>-202685874</v>
      </c>
      <c r="O887">
        <v>-473266236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-18997688</v>
      </c>
      <c r="G888">
        <v>-72518618</v>
      </c>
      <c r="H888">
        <v>133005206</v>
      </c>
      <c r="I888">
        <v>-27863035</v>
      </c>
      <c r="J888">
        <v>-50480403</v>
      </c>
      <c r="K888">
        <v>-54146344</v>
      </c>
      <c r="L888">
        <v>-96164227</v>
      </c>
      <c r="M888">
        <v>-81207606</v>
      </c>
      <c r="N888">
        <v>60382562</v>
      </c>
      <c r="O888">
        <v>-573853494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-558909136</v>
      </c>
      <c r="G889">
        <v>-954517374</v>
      </c>
      <c r="H889">
        <v>-2096507663</v>
      </c>
      <c r="I889">
        <v>-1442814625</v>
      </c>
      <c r="J889">
        <v>-536391597</v>
      </c>
      <c r="K889">
        <v>-548293616</v>
      </c>
      <c r="L889">
        <v>-230005757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F890">
        <v>-1673256000</v>
      </c>
      <c r="G890">
        <v>-366975000</v>
      </c>
      <c r="H890">
        <v>2163178000</v>
      </c>
      <c r="I890">
        <v>-6217458000</v>
      </c>
      <c r="J890">
        <v>-6067199000</v>
      </c>
      <c r="K890">
        <v>-8223742000</v>
      </c>
      <c r="L890">
        <v>-2170423000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-730201054</v>
      </c>
      <c r="G891">
        <v>-814341158</v>
      </c>
      <c r="H891">
        <v>-1194984933</v>
      </c>
      <c r="I891">
        <v>-304840641</v>
      </c>
      <c r="J891">
        <v>-138065575</v>
      </c>
      <c r="K891">
        <v>-1692097148</v>
      </c>
      <c r="L891">
        <v>-284682169</v>
      </c>
      <c r="M891">
        <v>-89801852</v>
      </c>
      <c r="N891">
        <v>-305627727</v>
      </c>
      <c r="O891">
        <v>-295426329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-6460951000</v>
      </c>
      <c r="G892">
        <v>-3654518000</v>
      </c>
      <c r="H892">
        <v>-1249624000</v>
      </c>
      <c r="I892">
        <v>-1435469000</v>
      </c>
      <c r="J892">
        <v>-2480841000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-2562778096</v>
      </c>
      <c r="G893">
        <v>-125803128</v>
      </c>
      <c r="H893">
        <v>-524427733</v>
      </c>
      <c r="I893">
        <v>-277692722</v>
      </c>
      <c r="J893">
        <v>-1160761013</v>
      </c>
      <c r="K893">
        <v>-549029112</v>
      </c>
      <c r="L893">
        <v>-823227235</v>
      </c>
      <c r="M893">
        <v>-1163389021</v>
      </c>
      <c r="N893">
        <v>-357074853</v>
      </c>
      <c r="O893">
        <v>-607323598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-14289010498</v>
      </c>
      <c r="G894">
        <v>-3319291248</v>
      </c>
      <c r="H894">
        <v>-4474632780</v>
      </c>
      <c r="I894">
        <v>-21068737078</v>
      </c>
      <c r="J894">
        <v>-7021612199</v>
      </c>
      <c r="K894">
        <v>925843283</v>
      </c>
      <c r="L894">
        <v>-3192492373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-263706785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-2026847343</v>
      </c>
      <c r="G896">
        <v>-1189990777</v>
      </c>
      <c r="H896">
        <v>-1020806769</v>
      </c>
      <c r="I896">
        <v>-1398799195</v>
      </c>
      <c r="J896">
        <v>-734552807</v>
      </c>
      <c r="K896">
        <v>-527501767</v>
      </c>
      <c r="L896">
        <v>3114208502</v>
      </c>
      <c r="M896">
        <v>-896661339</v>
      </c>
      <c r="N896">
        <v>-855262887</v>
      </c>
      <c r="O896">
        <v>577826156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-4908243229</v>
      </c>
      <c r="G897">
        <v>-2027763474</v>
      </c>
      <c r="H897">
        <v>-194977213</v>
      </c>
      <c r="I897">
        <v>-1660581781</v>
      </c>
      <c r="J897">
        <v>904923622</v>
      </c>
      <c r="K897">
        <v>-3730713414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58576268</v>
      </c>
      <c r="G898">
        <v>-1491493782</v>
      </c>
      <c r="H898">
        <v>-221729884</v>
      </c>
      <c r="I898">
        <v>-1023052852</v>
      </c>
      <c r="J898">
        <v>276138652</v>
      </c>
      <c r="K898">
        <v>-2087704083</v>
      </c>
      <c r="L898">
        <v>-446572017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F899">
        <v>137202000000</v>
      </c>
      <c r="G899">
        <v>-59376000000</v>
      </c>
      <c r="H899">
        <v>544639000000</v>
      </c>
      <c r="I899">
        <v>391448000000</v>
      </c>
      <c r="J899">
        <v>143411000000</v>
      </c>
      <c r="K899">
        <v>-159261000000</v>
      </c>
      <c r="L899">
        <v>-969722000000</v>
      </c>
      <c r="M899">
        <v>-103303000000</v>
      </c>
      <c r="N899">
        <v>-267425000000</v>
      </c>
      <c r="O899">
        <v>-48302000000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-1634954310</v>
      </c>
      <c r="G900">
        <v>-4151287918</v>
      </c>
      <c r="H900">
        <v>-2264456356</v>
      </c>
      <c r="I900">
        <v>-4196013415</v>
      </c>
      <c r="J900">
        <v>-538452061</v>
      </c>
      <c r="K900">
        <v>-1433076537</v>
      </c>
      <c r="L900">
        <v>-429835712</v>
      </c>
      <c r="M900">
        <v>-160589777</v>
      </c>
      <c r="N900">
        <v>-1040753247</v>
      </c>
      <c r="O900">
        <v>-1033707374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F901">
        <v>33472000000</v>
      </c>
      <c r="G901">
        <v>16646000000</v>
      </c>
      <c r="H901">
        <v>8762000000</v>
      </c>
      <c r="I901">
        <v>-31319000000</v>
      </c>
      <c r="J901">
        <v>-105194000000</v>
      </c>
      <c r="K901">
        <v>-61542000000</v>
      </c>
      <c r="L901">
        <v>-44042000000</v>
      </c>
      <c r="M901">
        <v>-26491000000</v>
      </c>
      <c r="N901">
        <v>-6882373000</v>
      </c>
      <c r="O901">
        <v>-33171610000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-21501858</v>
      </c>
      <c r="G902">
        <v>33084782</v>
      </c>
      <c r="H902">
        <v>-14976140</v>
      </c>
      <c r="I902">
        <v>-14304010</v>
      </c>
      <c r="J902">
        <v>60327057</v>
      </c>
      <c r="K902">
        <v>101105242</v>
      </c>
      <c r="L902">
        <v>-4052777</v>
      </c>
      <c r="M902">
        <v>-124396454</v>
      </c>
      <c r="N902">
        <v>-228417088</v>
      </c>
      <c r="O902">
        <v>-235520079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-469679946</v>
      </c>
      <c r="G903">
        <v>348108843</v>
      </c>
      <c r="H903">
        <v>-2304503202</v>
      </c>
      <c r="I903">
        <v>211113507</v>
      </c>
      <c r="J903">
        <v>-1124523233</v>
      </c>
      <c r="K903">
        <v>-996615998</v>
      </c>
      <c r="L903">
        <v>-562163068</v>
      </c>
      <c r="M903">
        <v>-2347999969</v>
      </c>
      <c r="N903">
        <v>-883521931</v>
      </c>
      <c r="O903">
        <v>-960577306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-45706445000</v>
      </c>
      <c r="G904">
        <v>-25938892000</v>
      </c>
      <c r="H904">
        <v>-30357707000</v>
      </c>
      <c r="I904">
        <v>-30470104000</v>
      </c>
      <c r="J904">
        <v>-24483326000</v>
      </c>
      <c r="K904">
        <v>-15487257000</v>
      </c>
      <c r="L904">
        <v>-12288650000</v>
      </c>
      <c r="M904">
        <v>-15665196000</v>
      </c>
      <c r="N904">
        <v>-12591202000</v>
      </c>
      <c r="O904">
        <v>-5713031000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F905">
        <v>7636741000</v>
      </c>
      <c r="G905">
        <v>712563000</v>
      </c>
      <c r="H905">
        <v>9213472000</v>
      </c>
      <c r="K905">
        <v>-14052740638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-38929000</v>
      </c>
      <c r="G906">
        <v>-374866697</v>
      </c>
      <c r="H906">
        <v>-67423583</v>
      </c>
      <c r="I906">
        <v>21933143</v>
      </c>
      <c r="J906">
        <v>18708895</v>
      </c>
      <c r="K906">
        <v>-34409073</v>
      </c>
      <c r="L906">
        <v>-10391259</v>
      </c>
      <c r="M906">
        <v>-39295380</v>
      </c>
      <c r="N906">
        <v>-20249067</v>
      </c>
      <c r="O906">
        <v>-131775709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1984290873</v>
      </c>
      <c r="G907">
        <v>1440226711</v>
      </c>
      <c r="H907">
        <v>-2487074280</v>
      </c>
      <c r="I907">
        <v>-1053339361</v>
      </c>
      <c r="J907">
        <v>-2514516254</v>
      </c>
      <c r="K907">
        <v>1508541564</v>
      </c>
      <c r="L907">
        <v>-8973823462</v>
      </c>
      <c r="M907">
        <v>-843305267.35000002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-273724608</v>
      </c>
      <c r="G908">
        <v>-683498751</v>
      </c>
      <c r="H908">
        <v>-586138431</v>
      </c>
      <c r="I908">
        <v>858685729</v>
      </c>
      <c r="J908">
        <v>-198263626</v>
      </c>
      <c r="K908">
        <v>-1185464864</v>
      </c>
      <c r="L908">
        <v>-135396953</v>
      </c>
      <c r="M908">
        <v>-214345880</v>
      </c>
      <c r="N908">
        <v>-489917789</v>
      </c>
      <c r="O908">
        <v>-310056198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-1994138382</v>
      </c>
      <c r="G909">
        <v>-2863718708</v>
      </c>
      <c r="H909">
        <v>-2148970194</v>
      </c>
      <c r="I909">
        <v>-1647566710</v>
      </c>
      <c r="J909">
        <v>-107052426</v>
      </c>
      <c r="K909">
        <v>-798742636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-654693848</v>
      </c>
      <c r="G910">
        <v>-698292635</v>
      </c>
      <c r="H910">
        <v>138714800</v>
      </c>
      <c r="I910">
        <v>-59718927</v>
      </c>
      <c r="J910">
        <v>33841039</v>
      </c>
      <c r="K910">
        <v>-29484308</v>
      </c>
      <c r="L910">
        <v>-210218622</v>
      </c>
      <c r="M910">
        <v>-262585361</v>
      </c>
      <c r="N910">
        <v>-674418792</v>
      </c>
      <c r="O910">
        <v>-187902553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-25711359103</v>
      </c>
      <c r="G911">
        <v>-10234202708</v>
      </c>
      <c r="H911">
        <v>-20796181094</v>
      </c>
      <c r="I911">
        <v>-14208330447</v>
      </c>
      <c r="J911">
        <v>4423264196</v>
      </c>
      <c r="K911">
        <v>-2382228652</v>
      </c>
      <c r="L911">
        <v>-24289047117</v>
      </c>
      <c r="M911">
        <v>10343823987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1093439859</v>
      </c>
      <c r="G912">
        <v>3751172673</v>
      </c>
      <c r="H912">
        <v>-814169094</v>
      </c>
      <c r="I912">
        <v>-856226807</v>
      </c>
      <c r="J912">
        <v>-2065061362</v>
      </c>
      <c r="K912">
        <v>-2443240018</v>
      </c>
      <c r="L912">
        <v>-3411916502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-496460766</v>
      </c>
      <c r="G913">
        <v>8089812267</v>
      </c>
      <c r="H913">
        <v>-3240560943</v>
      </c>
      <c r="I913">
        <v>-2012704654</v>
      </c>
      <c r="J913">
        <v>-1698995421</v>
      </c>
      <c r="K913">
        <v>-1591798337</v>
      </c>
      <c r="L913">
        <v>-4532265663</v>
      </c>
      <c r="M913">
        <v>-679490142</v>
      </c>
      <c r="N913">
        <v>-298098137</v>
      </c>
      <c r="O913">
        <v>-726135299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-33435975</v>
      </c>
      <c r="G914">
        <v>-345904997</v>
      </c>
      <c r="H914">
        <v>-141350862</v>
      </c>
      <c r="I914">
        <v>-226367778</v>
      </c>
      <c r="J914">
        <v>-315062640</v>
      </c>
      <c r="K914">
        <v>-128413301</v>
      </c>
      <c r="L914">
        <v>-105886455</v>
      </c>
      <c r="M914">
        <v>-42475332</v>
      </c>
      <c r="N914">
        <v>-68360212</v>
      </c>
      <c r="O914">
        <v>-173015812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572578518</v>
      </c>
      <c r="G915">
        <v>-748596119</v>
      </c>
      <c r="H915">
        <v>-839516189</v>
      </c>
      <c r="I915">
        <v>-871203298</v>
      </c>
      <c r="J915">
        <v>-1347833573</v>
      </c>
      <c r="K915">
        <v>-2434108037</v>
      </c>
      <c r="L915">
        <v>-1680606124</v>
      </c>
      <c r="M915">
        <v>-536269220</v>
      </c>
      <c r="N915">
        <v>-37040655</v>
      </c>
      <c r="O915">
        <v>-63734463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-3504296131</v>
      </c>
      <c r="G916">
        <v>4267283183</v>
      </c>
      <c r="H916">
        <v>-4840314067</v>
      </c>
      <c r="I916">
        <v>-4308255836</v>
      </c>
      <c r="J916">
        <v>-2996505117</v>
      </c>
      <c r="K916">
        <v>-3273347766</v>
      </c>
      <c r="L916">
        <v>-1803567272</v>
      </c>
      <c r="M916">
        <v>-2603166980</v>
      </c>
      <c r="N916">
        <v>-4173966707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-24440479</v>
      </c>
      <c r="G917">
        <v>-18629990</v>
      </c>
      <c r="H917">
        <v>54423574</v>
      </c>
      <c r="I917">
        <v>-94002793</v>
      </c>
      <c r="J917">
        <v>-36905390</v>
      </c>
      <c r="K917">
        <v>88447167</v>
      </c>
      <c r="L917">
        <v>-705183552</v>
      </c>
      <c r="M917">
        <v>-323942430</v>
      </c>
      <c r="N917">
        <v>-113203977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-3824967096</v>
      </c>
      <c r="G918">
        <v>-2781518492</v>
      </c>
      <c r="H918">
        <v>-1887087302</v>
      </c>
      <c r="I918">
        <v>-670284668</v>
      </c>
      <c r="J918">
        <v>-561852183</v>
      </c>
      <c r="K918">
        <v>-506858975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F919">
        <v>-54184115000</v>
      </c>
      <c r="G919">
        <v>-17047660000</v>
      </c>
      <c r="H919">
        <v>-11507678000</v>
      </c>
      <c r="I919">
        <v>37780144000</v>
      </c>
      <c r="J919">
        <v>107124772000</v>
      </c>
      <c r="K919">
        <v>-210277621000</v>
      </c>
      <c r="L919">
        <v>-181013452000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-1363914170</v>
      </c>
      <c r="G920">
        <v>-1015124670</v>
      </c>
      <c r="H920">
        <v>-737040329</v>
      </c>
      <c r="I920">
        <v>-165064636</v>
      </c>
      <c r="J920">
        <v>-2845639</v>
      </c>
      <c r="K920">
        <v>-415707037</v>
      </c>
      <c r="L920">
        <v>-594352353</v>
      </c>
      <c r="M920">
        <v>-701449999</v>
      </c>
      <c r="N920">
        <v>162227658</v>
      </c>
      <c r="O920">
        <v>-566879472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-6437010716</v>
      </c>
      <c r="G921">
        <v>-2325471184</v>
      </c>
      <c r="H921">
        <v>-2911010492</v>
      </c>
      <c r="I921">
        <v>-3136949891</v>
      </c>
      <c r="J921">
        <v>-4908256139</v>
      </c>
      <c r="K921">
        <v>-2448270451</v>
      </c>
      <c r="L921">
        <v>-828237451</v>
      </c>
      <c r="M921">
        <v>-1511366431</v>
      </c>
      <c r="N921">
        <v>-1265258286</v>
      </c>
      <c r="O921">
        <v>-2158508145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-38737569</v>
      </c>
      <c r="G922">
        <v>-229264167</v>
      </c>
      <c r="H922">
        <v>-53490230</v>
      </c>
      <c r="I922">
        <v>22968849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2828770800</v>
      </c>
      <c r="G923">
        <v>1533901826</v>
      </c>
      <c r="H923">
        <v>-2120741992</v>
      </c>
      <c r="I923">
        <v>-763690495</v>
      </c>
      <c r="J923">
        <v>4437488333</v>
      </c>
      <c r="K923">
        <v>-7036637862</v>
      </c>
      <c r="L923">
        <v>-255151727</v>
      </c>
      <c r="M923">
        <v>-268584863</v>
      </c>
      <c r="N923">
        <v>901583010</v>
      </c>
      <c r="O923">
        <v>458876737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351667762</v>
      </c>
      <c r="G924">
        <v>158245013</v>
      </c>
      <c r="H924">
        <v>343597101</v>
      </c>
      <c r="I924">
        <v>2894733743</v>
      </c>
      <c r="J924">
        <v>1015054148</v>
      </c>
      <c r="K924">
        <v>1179170100</v>
      </c>
      <c r="L924">
        <v>-6238830673</v>
      </c>
      <c r="M924">
        <v>-572800126</v>
      </c>
      <c r="N924">
        <v>-759653636</v>
      </c>
      <c r="O924">
        <v>-2991433670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2505605682.1399999</v>
      </c>
      <c r="L925">
        <v>-86034722.909999996</v>
      </c>
      <c r="M925">
        <v>-189589076.65000001</v>
      </c>
      <c r="N925">
        <v>-300979260.63999999</v>
      </c>
      <c r="O925">
        <v>-519358013.68000001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-325190258</v>
      </c>
      <c r="G926">
        <v>-285999596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F927">
        <v>-124519000000</v>
      </c>
      <c r="G927">
        <v>-309041000000</v>
      </c>
      <c r="H927">
        <v>-247737000000</v>
      </c>
      <c r="I927">
        <v>-384331000000</v>
      </c>
      <c r="J927">
        <v>-432444000000</v>
      </c>
      <c r="K927">
        <v>-560526000000</v>
      </c>
      <c r="L927">
        <v>-582917000000</v>
      </c>
      <c r="M927">
        <v>-172280000000</v>
      </c>
      <c r="N927">
        <v>-218978000000</v>
      </c>
      <c r="O927">
        <v>-60854000000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1778743851</v>
      </c>
      <c r="G928">
        <v>-1898656195</v>
      </c>
      <c r="H928">
        <v>-1014436659</v>
      </c>
      <c r="I928">
        <v>-3023555100</v>
      </c>
      <c r="J928">
        <v>-1697438400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-3295733000</v>
      </c>
      <c r="N929">
        <v>-4908778000</v>
      </c>
      <c r="O929">
        <v>-3741561000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187018763</v>
      </c>
      <c r="G930">
        <v>-335816159</v>
      </c>
      <c r="H930">
        <v>-156606559</v>
      </c>
      <c r="I930">
        <v>-525038659</v>
      </c>
      <c r="J930">
        <v>-563045222</v>
      </c>
      <c r="K930">
        <v>-144674798</v>
      </c>
      <c r="L930">
        <v>-417724385</v>
      </c>
      <c r="M930">
        <v>-285768688</v>
      </c>
      <c r="N930">
        <v>-511536805</v>
      </c>
      <c r="O930">
        <v>-404368719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-3242069000</v>
      </c>
      <c r="J931">
        <v>142536407</v>
      </c>
      <c r="K931">
        <v>-48053479.719999999</v>
      </c>
      <c r="L931">
        <v>-65967848.920000002</v>
      </c>
      <c r="M931">
        <v>-171897178.38999999</v>
      </c>
      <c r="N931">
        <v>-254444503.34</v>
      </c>
      <c r="O931">
        <v>-30651278.620000001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56755000000</v>
      </c>
      <c r="G932">
        <v>-333699000000</v>
      </c>
      <c r="H932">
        <v>-207820000000</v>
      </c>
      <c r="I932">
        <v>-109510000000</v>
      </c>
      <c r="J932">
        <v>-280542000000</v>
      </c>
      <c r="K932">
        <v>-194261000000</v>
      </c>
      <c r="L932">
        <v>-144238000000</v>
      </c>
      <c r="M932">
        <v>-193487000000</v>
      </c>
      <c r="N932">
        <v>-203949000000</v>
      </c>
      <c r="O932">
        <v>-112631000000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-50472000000</v>
      </c>
      <c r="G933">
        <v>-45522000000</v>
      </c>
      <c r="H933">
        <v>-16953000000</v>
      </c>
      <c r="I933">
        <v>-10136000000</v>
      </c>
      <c r="J933">
        <v>19343000000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-2067488428</v>
      </c>
      <c r="G934">
        <v>-1123831709</v>
      </c>
      <c r="H934">
        <v>-270396661</v>
      </c>
      <c r="I934">
        <v>125421465</v>
      </c>
      <c r="J934">
        <v>-878216388</v>
      </c>
      <c r="K934">
        <v>26579440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F935">
        <v>-26663000000</v>
      </c>
      <c r="G935">
        <v>-123871000000</v>
      </c>
      <c r="H935">
        <v>-105789000000</v>
      </c>
      <c r="I935">
        <v>-148613000000</v>
      </c>
      <c r="J935">
        <v>-113456000000</v>
      </c>
      <c r="K935">
        <v>-409226000000</v>
      </c>
      <c r="L935">
        <v>-328236000000</v>
      </c>
      <c r="M935">
        <v>12577000000</v>
      </c>
      <c r="N935">
        <v>-99000000000</v>
      </c>
      <c r="O935">
        <v>-55134000000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-1270065886</v>
      </c>
      <c r="G936">
        <v>-1272474982</v>
      </c>
      <c r="H936">
        <v>-1644131038</v>
      </c>
      <c r="I936">
        <v>-624022786</v>
      </c>
      <c r="J936">
        <v>-295039958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-316715602</v>
      </c>
      <c r="G937">
        <v>-808838610</v>
      </c>
      <c r="H937">
        <v>-1672399697</v>
      </c>
      <c r="I937">
        <v>-1389711609</v>
      </c>
      <c r="J937">
        <v>-1712546415</v>
      </c>
      <c r="K937">
        <v>-1369307554</v>
      </c>
      <c r="L937">
        <v>-1087776639</v>
      </c>
      <c r="M937">
        <v>2000591625</v>
      </c>
      <c r="N937">
        <v>-942099684</v>
      </c>
      <c r="O937">
        <v>-813715303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-58993000000</v>
      </c>
      <c r="G938">
        <v>-19380000000</v>
      </c>
      <c r="H938">
        <v>-41845000000</v>
      </c>
      <c r="I938">
        <v>-10876000000</v>
      </c>
      <c r="J938">
        <v>13059000000</v>
      </c>
      <c r="K938">
        <v>-20536000000</v>
      </c>
      <c r="L938">
        <v>39657000000</v>
      </c>
      <c r="M938">
        <v>-15674000000</v>
      </c>
      <c r="N938">
        <v>-43059000000</v>
      </c>
      <c r="O938">
        <v>-72312000000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-217725566</v>
      </c>
      <c r="G939">
        <v>-334698139</v>
      </c>
      <c r="H939">
        <v>-952793880</v>
      </c>
      <c r="I939">
        <v>-395504365</v>
      </c>
      <c r="J939">
        <v>-428806040</v>
      </c>
      <c r="K939">
        <v>-610597512</v>
      </c>
      <c r="L939">
        <v>186729539</v>
      </c>
      <c r="M939">
        <v>-166713082</v>
      </c>
      <c r="N939">
        <v>364719672</v>
      </c>
      <c r="O939">
        <v>-499209622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-1741351000</v>
      </c>
      <c r="G940">
        <v>-3421533000</v>
      </c>
      <c r="H940">
        <v>-3268658000</v>
      </c>
      <c r="I940">
        <v>-3242069000</v>
      </c>
      <c r="J940">
        <v>142536407</v>
      </c>
      <c r="K940">
        <v>-48053480</v>
      </c>
      <c r="L940">
        <v>-65967849</v>
      </c>
      <c r="M940">
        <v>-171897178</v>
      </c>
      <c r="N940">
        <v>-254444503</v>
      </c>
      <c r="O940">
        <v>-30651279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-848790201</v>
      </c>
      <c r="G941">
        <v>-1237796204</v>
      </c>
      <c r="H941">
        <v>-1934104320</v>
      </c>
      <c r="I941">
        <v>-815007618</v>
      </c>
      <c r="J941">
        <v>-1116816644</v>
      </c>
      <c r="K941">
        <v>-109353743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-1776372896</v>
      </c>
      <c r="G942">
        <v>-2109181431</v>
      </c>
      <c r="H942">
        <v>-1837884300</v>
      </c>
      <c r="I942">
        <v>-772547118</v>
      </c>
      <c r="J942">
        <v>-438633152</v>
      </c>
      <c r="K942">
        <v>-413207389</v>
      </c>
      <c r="L942">
        <v>-468176514</v>
      </c>
      <c r="M942">
        <v>-306338955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912715953</v>
      </c>
      <c r="G943">
        <v>180524320</v>
      </c>
      <c r="H943">
        <v>1761935797</v>
      </c>
      <c r="I943">
        <v>-381588025</v>
      </c>
      <c r="J943">
        <v>-369385184</v>
      </c>
      <c r="K943">
        <v>39485641</v>
      </c>
      <c r="L943">
        <v>-271557584</v>
      </c>
      <c r="M943">
        <v>-363879638</v>
      </c>
      <c r="N943">
        <v>315291231</v>
      </c>
      <c r="O943">
        <v>357447763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932304021</v>
      </c>
      <c r="G944">
        <v>-1598204803</v>
      </c>
      <c r="H944">
        <v>-413293825</v>
      </c>
      <c r="I944">
        <v>-325696172</v>
      </c>
      <c r="J944">
        <v>-639461331</v>
      </c>
      <c r="K944">
        <v>-495505400</v>
      </c>
      <c r="L944">
        <v>-1089055600</v>
      </c>
      <c r="M944">
        <v>-725278201.47000003</v>
      </c>
      <c r="N944">
        <v>-106087751.93000001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1640418557</v>
      </c>
      <c r="G945">
        <v>3421922430</v>
      </c>
      <c r="H945">
        <v>440012295</v>
      </c>
      <c r="I945">
        <v>-238049365</v>
      </c>
      <c r="J945">
        <v>-953778623</v>
      </c>
      <c r="K945">
        <v>1605987646</v>
      </c>
      <c r="L945">
        <v>-620223470</v>
      </c>
      <c r="M945">
        <v>-153516365</v>
      </c>
      <c r="N945">
        <v>-26033177</v>
      </c>
      <c r="O945">
        <v>-44375262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-47032757</v>
      </c>
      <c r="G946">
        <v>-51002598</v>
      </c>
      <c r="H946">
        <v>24712034</v>
      </c>
      <c r="I946">
        <v>-42927585</v>
      </c>
      <c r="J946">
        <v>-68757582</v>
      </c>
      <c r="K946">
        <v>-931003533</v>
      </c>
      <c r="L946">
        <v>-172199274</v>
      </c>
      <c r="M946">
        <v>-53425470</v>
      </c>
      <c r="N946">
        <v>-22154586</v>
      </c>
      <c r="O946">
        <v>-43112803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-45703287000</v>
      </c>
      <c r="G947">
        <v>-41722556000</v>
      </c>
      <c r="H947">
        <v>-26718581000</v>
      </c>
      <c r="I947">
        <v>-20430064000</v>
      </c>
      <c r="J947">
        <v>-11127719000</v>
      </c>
      <c r="K947">
        <v>-2667236000</v>
      </c>
      <c r="L947">
        <v>-2687613000</v>
      </c>
      <c r="M947">
        <v>-6080494000</v>
      </c>
      <c r="N947">
        <v>-11942399000</v>
      </c>
      <c r="O947">
        <v>-8293058000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F948">
        <v>-430166000000</v>
      </c>
      <c r="G948">
        <v>-1006315000000</v>
      </c>
      <c r="H948">
        <v>-644888000000</v>
      </c>
      <c r="I948">
        <v>-517980000000</v>
      </c>
      <c r="J948">
        <v>-250073000000</v>
      </c>
      <c r="K948">
        <v>-324764000000</v>
      </c>
      <c r="L948">
        <v>-545144000000</v>
      </c>
      <c r="M948">
        <v>-132832000000</v>
      </c>
      <c r="N948">
        <v>-188712000000</v>
      </c>
      <c r="O948">
        <v>-165756000000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-47762473</v>
      </c>
      <c r="G949">
        <v>153269354</v>
      </c>
      <c r="H949">
        <v>-246511496</v>
      </c>
      <c r="N949">
        <v>-300979261</v>
      </c>
      <c r="O949">
        <v>-519358014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-5182170948</v>
      </c>
      <c r="G950">
        <v>-1474007613</v>
      </c>
      <c r="H950">
        <v>-1667895000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-602142620</v>
      </c>
      <c r="G951">
        <v>-215997692</v>
      </c>
      <c r="H951">
        <v>-1491740528</v>
      </c>
      <c r="I951">
        <v>-287676825</v>
      </c>
      <c r="J951">
        <v>-35970991</v>
      </c>
      <c r="K951">
        <v>-43867848</v>
      </c>
      <c r="L951">
        <v>-23159431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-1355969767</v>
      </c>
      <c r="G952">
        <v>-742205200</v>
      </c>
      <c r="H952">
        <v>1471721253</v>
      </c>
      <c r="I952">
        <v>68778757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-51777058</v>
      </c>
      <c r="G953">
        <v>-305256162</v>
      </c>
      <c r="H953">
        <v>-256130099</v>
      </c>
      <c r="I953">
        <v>-123034232</v>
      </c>
      <c r="J953">
        <v>-238660212</v>
      </c>
      <c r="K953">
        <v>-449316047</v>
      </c>
      <c r="L953">
        <v>46043089</v>
      </c>
      <c r="M953">
        <v>-536914554</v>
      </c>
      <c r="N953">
        <v>-155081281</v>
      </c>
      <c r="O953">
        <v>-176260751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-33206862</v>
      </c>
      <c r="G954">
        <v>-143955816</v>
      </c>
      <c r="H954">
        <v>404090205</v>
      </c>
      <c r="I954">
        <v>135231414</v>
      </c>
      <c r="J954">
        <v>207365881</v>
      </c>
      <c r="K954">
        <v>-353273152</v>
      </c>
      <c r="L954">
        <v>-778295820</v>
      </c>
      <c r="M954">
        <v>-1253087414</v>
      </c>
      <c r="N954">
        <v>-138897919</v>
      </c>
      <c r="O954">
        <v>-303278048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-2510470</v>
      </c>
      <c r="G955">
        <v>-24413724</v>
      </c>
      <c r="H955">
        <v>7526061</v>
      </c>
      <c r="I955">
        <v>74287516</v>
      </c>
      <c r="J955">
        <v>211294356</v>
      </c>
      <c r="K955">
        <v>652426517</v>
      </c>
      <c r="L955">
        <v>469768033</v>
      </c>
      <c r="M955">
        <v>-154369828</v>
      </c>
      <c r="N955">
        <v>-436628548</v>
      </c>
      <c r="O955">
        <v>-250740845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F956">
        <v>-1497388000</v>
      </c>
      <c r="G956">
        <v>-4716705000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3566515968</v>
      </c>
      <c r="G957">
        <v>57621367</v>
      </c>
      <c r="H957">
        <v>-97270661</v>
      </c>
      <c r="I957">
        <v>-50220471</v>
      </c>
      <c r="J957">
        <v>-219130401</v>
      </c>
      <c r="K957">
        <v>-112814380</v>
      </c>
      <c r="L957">
        <v>-185207671</v>
      </c>
      <c r="M957">
        <v>-41508083</v>
      </c>
      <c r="N957">
        <v>122597939</v>
      </c>
      <c r="O957">
        <v>-1176793302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47293832</v>
      </c>
      <c r="I958">
        <v>-78821538</v>
      </c>
      <c r="J958">
        <v>12050316</v>
      </c>
      <c r="K958">
        <v>-34790767</v>
      </c>
      <c r="L958">
        <v>111048239</v>
      </c>
      <c r="M958">
        <v>90686208</v>
      </c>
      <c r="N958">
        <v>-178861356</v>
      </c>
      <c r="O958">
        <v>-901535165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-77731484</v>
      </c>
      <c r="G959">
        <v>215476706</v>
      </c>
      <c r="H959">
        <v>369401459</v>
      </c>
      <c r="I959">
        <v>342960754</v>
      </c>
      <c r="J959">
        <v>254846497</v>
      </c>
      <c r="K959">
        <v>72105066</v>
      </c>
      <c r="L959">
        <v>-71144791</v>
      </c>
      <c r="M959">
        <v>-659085392</v>
      </c>
      <c r="N959">
        <v>-648443646</v>
      </c>
      <c r="O959">
        <v>-20865979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659990345</v>
      </c>
      <c r="G960">
        <v>-121593297</v>
      </c>
      <c r="H960">
        <v>1196470356</v>
      </c>
      <c r="I960">
        <v>-1163863698</v>
      </c>
      <c r="J960">
        <v>-1103897316</v>
      </c>
      <c r="K960">
        <v>-803549561</v>
      </c>
      <c r="L960">
        <v>-1427298152</v>
      </c>
      <c r="M960">
        <v>-833760796</v>
      </c>
      <c r="N960">
        <v>-464712054</v>
      </c>
      <c r="O960">
        <v>-266735428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-18679244</v>
      </c>
      <c r="G961">
        <v>-708360564</v>
      </c>
      <c r="H961">
        <v>-98556862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F962">
        <v>-18576871000</v>
      </c>
      <c r="G962">
        <v>-9138678000</v>
      </c>
      <c r="H962">
        <v>-3997142000</v>
      </c>
      <c r="I962">
        <v>-10255278000</v>
      </c>
      <c r="J962">
        <v>-26643977000</v>
      </c>
      <c r="K962">
        <v>-51218828000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-75572759</v>
      </c>
      <c r="G963">
        <v>-3812952</v>
      </c>
      <c r="H963">
        <v>-215986496</v>
      </c>
      <c r="I963">
        <v>-171432721</v>
      </c>
      <c r="J963">
        <v>-363461266</v>
      </c>
      <c r="K963">
        <v>-673240670</v>
      </c>
      <c r="L963">
        <v>-184048901</v>
      </c>
      <c r="M963">
        <v>-86732460</v>
      </c>
      <c r="N963">
        <v>-119914399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-1059580602</v>
      </c>
      <c r="G964">
        <v>715470171</v>
      </c>
      <c r="H964">
        <v>161146234</v>
      </c>
      <c r="I964">
        <v>1002824013</v>
      </c>
      <c r="J964">
        <v>-2439987818</v>
      </c>
      <c r="K964">
        <v>-1973335190</v>
      </c>
      <c r="L964">
        <v>-147247528</v>
      </c>
      <c r="M964">
        <v>-344086272</v>
      </c>
      <c r="N964">
        <v>-127704453</v>
      </c>
      <c r="O964">
        <v>-56820985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-411231612</v>
      </c>
      <c r="G965">
        <v>669804744</v>
      </c>
      <c r="H965">
        <v>-58023419</v>
      </c>
      <c r="I965">
        <v>38670893</v>
      </c>
      <c r="J965">
        <v>280812190</v>
      </c>
      <c r="K965">
        <v>-53075247</v>
      </c>
      <c r="L965">
        <v>-141039317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991545303</v>
      </c>
      <c r="G966">
        <v>-236129223</v>
      </c>
      <c r="H966">
        <v>601366540</v>
      </c>
      <c r="I966">
        <v>-23512930</v>
      </c>
      <c r="J966">
        <v>-2201436554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312600812</v>
      </c>
      <c r="G967">
        <v>368829738</v>
      </c>
      <c r="H967">
        <v>91060435</v>
      </c>
      <c r="I967">
        <v>-20910075</v>
      </c>
      <c r="J967">
        <v>-80687347</v>
      </c>
      <c r="K967">
        <v>-109028750</v>
      </c>
      <c r="L967">
        <v>-19367959</v>
      </c>
      <c r="M967">
        <v>-189678193</v>
      </c>
      <c r="N967">
        <v>-5173409</v>
      </c>
      <c r="O967">
        <v>-712902957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-7098108000</v>
      </c>
      <c r="G968">
        <v>2445609000</v>
      </c>
      <c r="H968">
        <v>-10538987000</v>
      </c>
      <c r="I968">
        <v>-1480654000</v>
      </c>
      <c r="J968">
        <v>-8343114000</v>
      </c>
      <c r="K968">
        <v>-5322514000</v>
      </c>
      <c r="L968">
        <v>2036583000</v>
      </c>
      <c r="M968">
        <v>-2320966000</v>
      </c>
      <c r="N968">
        <v>-8774750000</v>
      </c>
      <c r="O968">
        <v>-19895189000</v>
      </c>
      <c r="P968">
        <v>744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-72396000000</v>
      </c>
      <c r="G969">
        <v>-116075000000</v>
      </c>
      <c r="H969">
        <v>-81353000000</v>
      </c>
      <c r="I969">
        <v>-68643000000</v>
      </c>
      <c r="J969">
        <v>-107527000000</v>
      </c>
      <c r="K969">
        <v>-48584000000</v>
      </c>
      <c r="L969">
        <v>-20526000000</v>
      </c>
      <c r="M969">
        <v>-66238000000</v>
      </c>
      <c r="N969">
        <v>-42141000000</v>
      </c>
      <c r="O969">
        <v>-52493000000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-59271650</v>
      </c>
      <c r="G970">
        <v>-169561226</v>
      </c>
      <c r="H970">
        <v>-427075955</v>
      </c>
      <c r="I970">
        <v>-67347132</v>
      </c>
      <c r="J970">
        <v>45222216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-4306895677</v>
      </c>
      <c r="G971">
        <v>-884783108</v>
      </c>
      <c r="H971">
        <v>-1759728459</v>
      </c>
      <c r="I971">
        <v>-6906845773</v>
      </c>
      <c r="J971">
        <v>-1927482915</v>
      </c>
      <c r="K971">
        <v>-777033304</v>
      </c>
      <c r="L971">
        <v>-1450028525</v>
      </c>
      <c r="M971">
        <v>-1628764298</v>
      </c>
      <c r="N971">
        <v>-1168582081</v>
      </c>
      <c r="O971">
        <v>-656591456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-33763350</v>
      </c>
      <c r="G972">
        <v>-258873631</v>
      </c>
      <c r="H972">
        <v>-135167490</v>
      </c>
      <c r="I972">
        <v>765675554</v>
      </c>
      <c r="J972">
        <v>-145139991</v>
      </c>
      <c r="K972">
        <v>-747562881</v>
      </c>
      <c r="L972">
        <v>251950769</v>
      </c>
      <c r="M972">
        <v>-264472048</v>
      </c>
      <c r="N972">
        <v>-537237801</v>
      </c>
      <c r="O972">
        <v>-889549595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-1514014738</v>
      </c>
      <c r="G973">
        <v>-1092662570</v>
      </c>
      <c r="H973">
        <v>-858587472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-10896682152</v>
      </c>
      <c r="G974">
        <v>-9880963705</v>
      </c>
      <c r="H974">
        <v>-4698577846</v>
      </c>
      <c r="I974">
        <v>-3020213285</v>
      </c>
      <c r="J974">
        <v>415034963</v>
      </c>
      <c r="K974">
        <v>-873051058</v>
      </c>
      <c r="L974">
        <v>-913005008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-1828670027</v>
      </c>
      <c r="G975">
        <v>-2765683389</v>
      </c>
      <c r="H975">
        <v>-1214997776</v>
      </c>
      <c r="I975">
        <v>-1508748733</v>
      </c>
      <c r="J975">
        <v>-436592665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-30990768</v>
      </c>
      <c r="G976">
        <v>-100368004</v>
      </c>
      <c r="H976">
        <v>-218399777</v>
      </c>
      <c r="I976">
        <v>193317393</v>
      </c>
      <c r="J976">
        <v>134430771</v>
      </c>
      <c r="K976">
        <v>-77582738</v>
      </c>
      <c r="L976">
        <v>-24399189</v>
      </c>
      <c r="M976">
        <v>-6140494</v>
      </c>
      <c r="N976">
        <v>-212444577</v>
      </c>
      <c r="O976">
        <v>-170380814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-9743936000</v>
      </c>
      <c r="G977">
        <v>-5549619000</v>
      </c>
      <c r="H977">
        <v>-5194451000</v>
      </c>
      <c r="I977">
        <v>-9505068000</v>
      </c>
      <c r="J977">
        <v>-5983501000</v>
      </c>
      <c r="K977">
        <v>-2184917000</v>
      </c>
      <c r="L977">
        <v>-2513198000</v>
      </c>
      <c r="M977">
        <v>-1502412000</v>
      </c>
      <c r="N977">
        <v>1189981000</v>
      </c>
      <c r="O977">
        <v>-2993119000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202879720</v>
      </c>
      <c r="G978">
        <v>-1502639638</v>
      </c>
      <c r="H978">
        <v>-108449494</v>
      </c>
      <c r="I978">
        <v>-33924278</v>
      </c>
      <c r="J978">
        <v>-1040468837</v>
      </c>
      <c r="K978">
        <v>-884158788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-301393000000</v>
      </c>
      <c r="G979">
        <v>-175258000000</v>
      </c>
      <c r="H979">
        <v>-165273000000</v>
      </c>
      <c r="I979">
        <v>-78718000000</v>
      </c>
      <c r="J979">
        <v>-148210000000</v>
      </c>
      <c r="K979">
        <v>-47999000000</v>
      </c>
      <c r="L979">
        <v>36687000000</v>
      </c>
      <c r="M979">
        <v>-30867000000</v>
      </c>
      <c r="N979">
        <v>-35020000000</v>
      </c>
      <c r="O979">
        <v>-125740000000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-7925968853</v>
      </c>
      <c r="G980">
        <v>-7357686370</v>
      </c>
      <c r="H980">
        <v>-11472165426</v>
      </c>
      <c r="I980">
        <v>-10868786789</v>
      </c>
      <c r="J980">
        <v>-5379491188</v>
      </c>
      <c r="K980">
        <v>-4289082152</v>
      </c>
      <c r="L980">
        <v>-6251727250</v>
      </c>
      <c r="M980">
        <v>-5228890800</v>
      </c>
      <c r="N980">
        <v>-4066117130</v>
      </c>
      <c r="O980">
        <v>-3447505337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-1059393951</v>
      </c>
      <c r="G981">
        <v>-680985429</v>
      </c>
      <c r="H981">
        <v>-444999342</v>
      </c>
      <c r="I981">
        <v>-720188871</v>
      </c>
      <c r="J981">
        <v>-1260958335</v>
      </c>
      <c r="K981">
        <v>-459387886</v>
      </c>
      <c r="L981">
        <v>-2010588485</v>
      </c>
      <c r="M981">
        <v>-631802741</v>
      </c>
      <c r="N981">
        <v>-1121786287</v>
      </c>
      <c r="O981">
        <v>-1049594291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F982">
        <v>-74929000000</v>
      </c>
      <c r="G982">
        <v>-207109000000</v>
      </c>
      <c r="H982">
        <v>-202963000000</v>
      </c>
      <c r="I982">
        <v>-55566000000</v>
      </c>
      <c r="J982">
        <v>415288000000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F983">
        <v>-23186895000</v>
      </c>
      <c r="G983">
        <v>-13405138000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-2850217376</v>
      </c>
      <c r="G984">
        <v>-2959118488</v>
      </c>
      <c r="H984">
        <v>-3131604144</v>
      </c>
      <c r="I984">
        <v>-2303221283</v>
      </c>
      <c r="J984">
        <v>-2093385074</v>
      </c>
      <c r="K984">
        <v>-1333008789</v>
      </c>
      <c r="L984">
        <v>-689450360</v>
      </c>
      <c r="M984">
        <v>-178029903</v>
      </c>
      <c r="N984">
        <v>-573157263</v>
      </c>
      <c r="O984">
        <v>-889647190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-23234273000</v>
      </c>
      <c r="G985">
        <v>-13893565000</v>
      </c>
      <c r="H985">
        <v>-18045275000</v>
      </c>
      <c r="I985">
        <v>-14177553000</v>
      </c>
      <c r="J985">
        <v>-27788994000</v>
      </c>
      <c r="K985">
        <v>-3706388000</v>
      </c>
      <c r="L985">
        <v>-10765284000</v>
      </c>
      <c r="M985">
        <v>-10638750000</v>
      </c>
      <c r="N985">
        <v>-5994434000</v>
      </c>
      <c r="O985">
        <v>-13434245000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-45950146863</v>
      </c>
      <c r="G986">
        <v>-42015717737</v>
      </c>
      <c r="H986">
        <v>-48392463851</v>
      </c>
      <c r="I986">
        <v>-37530754122</v>
      </c>
      <c r="J986">
        <v>-44582547617</v>
      </c>
      <c r="K986">
        <v>-23263315627</v>
      </c>
      <c r="L986">
        <v>-22113279456</v>
      </c>
      <c r="M986">
        <v>-15303068026</v>
      </c>
      <c r="N986">
        <v>-10598186566</v>
      </c>
      <c r="O986">
        <v>-9688172164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-1434408300</v>
      </c>
      <c r="G987">
        <v>-1045456751</v>
      </c>
      <c r="H987">
        <v>-1533522868</v>
      </c>
      <c r="I987">
        <v>144366013</v>
      </c>
      <c r="J987">
        <v>-6610658</v>
      </c>
      <c r="K987">
        <v>365031982</v>
      </c>
      <c r="L987">
        <v>62096675</v>
      </c>
      <c r="M987">
        <v>-236790935</v>
      </c>
      <c r="N987">
        <v>-111570207</v>
      </c>
      <c r="O987">
        <v>-135209779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-2285398294</v>
      </c>
      <c r="G988">
        <v>-1340222551</v>
      </c>
      <c r="H988">
        <v>-623727326</v>
      </c>
      <c r="I988">
        <v>-584218921</v>
      </c>
      <c r="J988">
        <v>-507720021</v>
      </c>
      <c r="K988">
        <v>-239191536</v>
      </c>
      <c r="L988">
        <v>-483848730</v>
      </c>
      <c r="M988">
        <v>-840385708</v>
      </c>
      <c r="N988">
        <v>-703036255</v>
      </c>
      <c r="O988">
        <v>-873022036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-946674183</v>
      </c>
      <c r="G989">
        <v>-187616000</v>
      </c>
      <c r="H989">
        <v>-227388200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2576122767</v>
      </c>
      <c r="G990">
        <v>-11862835253</v>
      </c>
      <c r="H990">
        <v>-3065512011</v>
      </c>
      <c r="I990">
        <v>-14584974591</v>
      </c>
      <c r="J990">
        <v>-4322689922</v>
      </c>
      <c r="K990">
        <v>930979189</v>
      </c>
      <c r="L990">
        <v>-11700175767</v>
      </c>
      <c r="M990">
        <v>-503557335</v>
      </c>
      <c r="N990">
        <v>-628822667</v>
      </c>
      <c r="O990">
        <v>-551226672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-2854821538</v>
      </c>
      <c r="G991">
        <v>-223695058</v>
      </c>
      <c r="H991">
        <v>-692141989</v>
      </c>
      <c r="I991">
        <v>-800729440</v>
      </c>
      <c r="J991">
        <v>-2450697682</v>
      </c>
      <c r="K991">
        <v>46091583</v>
      </c>
      <c r="L991">
        <v>-885691430</v>
      </c>
      <c r="M991">
        <v>-357840233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132138570</v>
      </c>
      <c r="G992">
        <v>1262938563</v>
      </c>
      <c r="H992">
        <v>503013396</v>
      </c>
      <c r="I992">
        <v>-1785526353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-688302393</v>
      </c>
      <c r="G993">
        <v>-494405279</v>
      </c>
      <c r="H993">
        <v>-843022634</v>
      </c>
      <c r="I993">
        <v>-1512655763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-971029339</v>
      </c>
      <c r="G994">
        <v>-976196934</v>
      </c>
      <c r="H994">
        <v>-1163665766</v>
      </c>
      <c r="I994">
        <v>-809193247</v>
      </c>
      <c r="J994">
        <v>-1521577973</v>
      </c>
      <c r="K994">
        <v>-1781946096</v>
      </c>
      <c r="L994">
        <v>-1587581380</v>
      </c>
      <c r="M994">
        <v>-2491452752</v>
      </c>
      <c r="N994">
        <v>-3335586852</v>
      </c>
      <c r="O994">
        <v>-2961953799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-96281244</v>
      </c>
      <c r="G995">
        <v>-129339352</v>
      </c>
      <c r="H995">
        <v>109989555</v>
      </c>
      <c r="I995">
        <v>164546262</v>
      </c>
      <c r="J995">
        <v>7605479</v>
      </c>
      <c r="K995">
        <v>-49406837</v>
      </c>
      <c r="L995">
        <v>-23474646</v>
      </c>
      <c r="M995">
        <v>-302838770</v>
      </c>
      <c r="N995">
        <v>-694925216</v>
      </c>
      <c r="O995">
        <v>652832004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-59670425</v>
      </c>
      <c r="G996">
        <v>-406151700</v>
      </c>
      <c r="H996">
        <v>-150292904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-1133869844</v>
      </c>
      <c r="G997">
        <v>-1413815851</v>
      </c>
      <c r="H997">
        <v>-1513646368</v>
      </c>
      <c r="I997">
        <v>-1103763429</v>
      </c>
      <c r="J997">
        <v>-1843142725</v>
      </c>
      <c r="K997">
        <v>-37855994</v>
      </c>
      <c r="L997">
        <v>-953358912</v>
      </c>
      <c r="M997">
        <v>-575468776</v>
      </c>
      <c r="N997">
        <v>-1276648704</v>
      </c>
      <c r="O997">
        <v>-722353912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-144607905</v>
      </c>
      <c r="G998">
        <v>-653517553</v>
      </c>
      <c r="H998">
        <v>2338405319</v>
      </c>
      <c r="I998">
        <v>86456546</v>
      </c>
      <c r="J998">
        <v>-1953894702</v>
      </c>
      <c r="K998">
        <v>-490037555</v>
      </c>
      <c r="L998">
        <v>-3043734785</v>
      </c>
      <c r="M998">
        <v>-454733910</v>
      </c>
      <c r="N998">
        <v>-809879800</v>
      </c>
      <c r="O998">
        <v>-1036966230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5214614000</v>
      </c>
      <c r="G999">
        <v>-3777510000</v>
      </c>
      <c r="H999">
        <v>-332329000</v>
      </c>
      <c r="I999">
        <v>7549335000</v>
      </c>
      <c r="J999">
        <v>-840053000</v>
      </c>
      <c r="K999">
        <v>1594570000</v>
      </c>
      <c r="L999">
        <v>4154818000</v>
      </c>
      <c r="M999">
        <v>4679415000</v>
      </c>
      <c r="N999">
        <v>81485000</v>
      </c>
      <c r="O999">
        <v>-536694000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-50814520037</v>
      </c>
      <c r="G1000">
        <v>-45142270447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-16618126000</v>
      </c>
      <c r="G1001">
        <v>-14419627000</v>
      </c>
      <c r="H1001">
        <v>-9315259000</v>
      </c>
      <c r="I1001">
        <v>-12343103000</v>
      </c>
      <c r="J1001">
        <v>1185286000</v>
      </c>
      <c r="K1001">
        <v>-12288927000</v>
      </c>
      <c r="L1001">
        <v>639478000</v>
      </c>
      <c r="M1001">
        <v>-7343057662</v>
      </c>
      <c r="N1001">
        <v>-3988727000</v>
      </c>
      <c r="O1001">
        <v>-3634056000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79646625</v>
      </c>
      <c r="G1002">
        <v>21637362</v>
      </c>
      <c r="H1002">
        <v>1450801486</v>
      </c>
      <c r="I1002">
        <v>503829737</v>
      </c>
      <c r="J1002">
        <v>615730364</v>
      </c>
      <c r="K1002">
        <v>-26416357</v>
      </c>
      <c r="L1002">
        <v>-858835673</v>
      </c>
      <c r="M1002">
        <v>-294477189</v>
      </c>
      <c r="N1002">
        <v>-503600732</v>
      </c>
      <c r="O1002">
        <v>-560555625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-604081048</v>
      </c>
      <c r="G1003">
        <v>-866436193</v>
      </c>
      <c r="H1003">
        <v>-1036173712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2911281622</v>
      </c>
      <c r="G1004">
        <v>-401986162</v>
      </c>
      <c r="H1004">
        <v>-2095051262</v>
      </c>
      <c r="I1004">
        <v>3726516548</v>
      </c>
      <c r="J1004">
        <v>-11495476660</v>
      </c>
      <c r="K1004">
        <v>-7342643124</v>
      </c>
      <c r="L1004">
        <v>-7370541131</v>
      </c>
      <c r="M1004">
        <v>-464678237</v>
      </c>
      <c r="N1004">
        <v>-40457695</v>
      </c>
      <c r="O1004">
        <v>-74864017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-11462117</v>
      </c>
      <c r="G1005">
        <v>-62382901</v>
      </c>
      <c r="H1005">
        <v>-22232660</v>
      </c>
      <c r="I1005">
        <v>-19475204</v>
      </c>
      <c r="J1005">
        <v>-101998582</v>
      </c>
      <c r="K1005">
        <v>-89416043</v>
      </c>
      <c r="L1005">
        <v>-67946008</v>
      </c>
      <c r="M1005">
        <v>-100809790</v>
      </c>
      <c r="N1005">
        <v>-26060432</v>
      </c>
      <c r="O1005">
        <v>-19846334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-1352229</v>
      </c>
      <c r="G1006">
        <v>-1314343</v>
      </c>
      <c r="H1006">
        <v>69382113</v>
      </c>
      <c r="I1006">
        <v>-5971478</v>
      </c>
      <c r="J1006">
        <v>-55105257</v>
      </c>
      <c r="K1006">
        <v>-43188835</v>
      </c>
      <c r="L1006">
        <v>-67636245</v>
      </c>
      <c r="M1006">
        <v>-66155276</v>
      </c>
      <c r="N1006">
        <v>-131104867</v>
      </c>
      <c r="O1006">
        <v>-183591157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566678418</v>
      </c>
      <c r="G1007">
        <v>-201873593</v>
      </c>
      <c r="H1007">
        <v>-442707763</v>
      </c>
      <c r="I1007">
        <v>-262156737</v>
      </c>
      <c r="J1007">
        <v>-694856638</v>
      </c>
      <c r="K1007">
        <v>-1506215037</v>
      </c>
      <c r="L1007">
        <v>-15254876</v>
      </c>
      <c r="M1007">
        <v>24900697</v>
      </c>
      <c r="N1007">
        <v>-472961288</v>
      </c>
      <c r="O1007">
        <v>-86431599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-43922304996</v>
      </c>
      <c r="G1008">
        <v>-54252629145</v>
      </c>
      <c r="H1008">
        <v>-39717510689</v>
      </c>
      <c r="I1008">
        <v>-34266177444</v>
      </c>
      <c r="J1008">
        <v>-32398084313</v>
      </c>
      <c r="K1008">
        <v>-39831295629</v>
      </c>
      <c r="L1008">
        <v>-31363143665</v>
      </c>
      <c r="M1008">
        <v>-38020154919</v>
      </c>
      <c r="N1008">
        <v>-28944649519</v>
      </c>
      <c r="O1008">
        <v>-11557604174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-1561905406</v>
      </c>
      <c r="G1009">
        <v>-817184974</v>
      </c>
      <c r="H1009">
        <v>271283520</v>
      </c>
      <c r="I1009">
        <v>886501118</v>
      </c>
      <c r="J1009">
        <v>-438593238</v>
      </c>
      <c r="K1009">
        <v>93588643</v>
      </c>
      <c r="L1009">
        <v>-650402970</v>
      </c>
      <c r="M1009">
        <v>-520114247</v>
      </c>
      <c r="N1009">
        <v>-419430875</v>
      </c>
      <c r="O1009">
        <v>-665842284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646726365</v>
      </c>
      <c r="G1010">
        <v>3877843961</v>
      </c>
      <c r="H1010">
        <v>4738935371</v>
      </c>
      <c r="I1010">
        <v>-2545687300</v>
      </c>
      <c r="J1010">
        <v>2084514058</v>
      </c>
      <c r="K1010">
        <v>-1553898235</v>
      </c>
      <c r="L1010">
        <v>-2260504159</v>
      </c>
      <c r="M1010">
        <v>-7633492910</v>
      </c>
      <c r="N1010">
        <v>-2366800172</v>
      </c>
      <c r="O1010">
        <v>-1875096882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-1117828295</v>
      </c>
      <c r="G1011">
        <v>-285875878</v>
      </c>
      <c r="H1011">
        <v>1089322654</v>
      </c>
      <c r="I1011">
        <v>11149606</v>
      </c>
      <c r="J1011">
        <v>729034667</v>
      </c>
      <c r="K1011">
        <v>-741326479</v>
      </c>
      <c r="L1011">
        <v>-447450759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-2854934896</v>
      </c>
      <c r="G1012">
        <v>-3477521611</v>
      </c>
      <c r="H1012">
        <v>-11015928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F1013">
        <v>-16924000000</v>
      </c>
      <c r="G1013">
        <v>-131237000000</v>
      </c>
      <c r="H1013">
        <v>-4496000000</v>
      </c>
      <c r="I1013">
        <v>-1765000000</v>
      </c>
      <c r="J1013">
        <v>27439000000</v>
      </c>
      <c r="K1013">
        <v>-369702000000</v>
      </c>
      <c r="L1013">
        <v>-245577000000</v>
      </c>
      <c r="M1013">
        <v>-79496000000</v>
      </c>
      <c r="N1013">
        <v>-44625000000</v>
      </c>
      <c r="O1013">
        <v>-153593779000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F1014">
        <v>11362467000</v>
      </c>
      <c r="G1014">
        <v>-18757154000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-2051967703</v>
      </c>
      <c r="G1015">
        <v>-2660596258</v>
      </c>
      <c r="H1015">
        <v>-1337192878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2421909300</v>
      </c>
      <c r="G1016">
        <v>-5464308838</v>
      </c>
      <c r="H1016">
        <v>-4098801312</v>
      </c>
      <c r="I1016">
        <v>-8263077269</v>
      </c>
      <c r="J1016">
        <v>-3930019279</v>
      </c>
      <c r="K1016">
        <v>-2876939471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F1017">
        <v>-2901588000</v>
      </c>
      <c r="G1017">
        <v>-16671757000</v>
      </c>
      <c r="H1017">
        <v>12368351000</v>
      </c>
      <c r="I1017">
        <v>-68553331000</v>
      </c>
      <c r="J1017">
        <v>-26666504000</v>
      </c>
      <c r="K1017">
        <v>-39919294000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-129064000000</v>
      </c>
      <c r="G1018">
        <v>-177446000000</v>
      </c>
      <c r="H1018">
        <v>-207391000000</v>
      </c>
      <c r="I1018">
        <v>-153744000000</v>
      </c>
      <c r="J1018">
        <v>-129688000000</v>
      </c>
      <c r="K1018">
        <v>-107985000000</v>
      </c>
      <c r="L1018">
        <v>-139270000000</v>
      </c>
      <c r="M1018">
        <v>-177404000000</v>
      </c>
      <c r="N1018">
        <v>-170385000000</v>
      </c>
      <c r="O1018">
        <v>-213467000000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-1092602561</v>
      </c>
      <c r="G1019">
        <v>-49972846</v>
      </c>
      <c r="H1019">
        <v>-18783482</v>
      </c>
      <c r="I1019">
        <v>27335975</v>
      </c>
      <c r="J1019">
        <v>-281814070</v>
      </c>
      <c r="K1019">
        <v>-141504913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F1020">
        <v>9295052000</v>
      </c>
      <c r="G1020">
        <v>366947000</v>
      </c>
      <c r="H1020">
        <v>-2018399000</v>
      </c>
      <c r="I1020">
        <v>-7897435000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-2902522527</v>
      </c>
      <c r="G1021">
        <v>-2597971684</v>
      </c>
      <c r="H1021">
        <v>-906688840</v>
      </c>
      <c r="I1021">
        <v>-906092500</v>
      </c>
      <c r="J1021">
        <v>-444491700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-13077582807</v>
      </c>
      <c r="G1022">
        <v>-5366021739</v>
      </c>
      <c r="H1022">
        <v>-5460713601</v>
      </c>
      <c r="I1022">
        <v>-15509698449</v>
      </c>
      <c r="J1022">
        <v>-3902008034</v>
      </c>
      <c r="K1022">
        <v>-5111729452</v>
      </c>
      <c r="L1022">
        <v>-3310508103</v>
      </c>
      <c r="M1022">
        <v>-2954203479</v>
      </c>
      <c r="N1022">
        <v>-1614838161</v>
      </c>
      <c r="O1022">
        <v>-2116144731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-15127639439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-1117351996</v>
      </c>
      <c r="G1024">
        <v>-734027722</v>
      </c>
      <c r="H1024">
        <v>-542485546</v>
      </c>
      <c r="I1024">
        <v>-1184173326</v>
      </c>
      <c r="J1024">
        <v>-196887636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157080955</v>
      </c>
      <c r="G1025">
        <v>-1996966462</v>
      </c>
      <c r="H1025">
        <v>-3288540844</v>
      </c>
      <c r="I1025">
        <v>-4532740363</v>
      </c>
      <c r="J1025">
        <v>-1254256675</v>
      </c>
      <c r="K1025">
        <v>-4224223687</v>
      </c>
      <c r="L1025">
        <v>-949218253</v>
      </c>
      <c r="M1025">
        <v>-1868565771</v>
      </c>
      <c r="N1025">
        <v>-421737715</v>
      </c>
      <c r="O1025">
        <v>-372372882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-5846111780</v>
      </c>
      <c r="G1026">
        <v>-5254882281</v>
      </c>
      <c r="H1026">
        <v>-2429812110</v>
      </c>
      <c r="I1026">
        <v>-1136682098</v>
      </c>
      <c r="J1026">
        <v>-1391790150</v>
      </c>
      <c r="K1026">
        <v>-132050010</v>
      </c>
      <c r="L1026">
        <v>-914187780</v>
      </c>
      <c r="M1026">
        <v>247585259</v>
      </c>
      <c r="N1026">
        <v>-1182171175</v>
      </c>
      <c r="O1026">
        <v>-1215168154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-124789662</v>
      </c>
      <c r="G1027">
        <v>-137797127</v>
      </c>
      <c r="H1027">
        <v>-35046218</v>
      </c>
      <c r="I1027">
        <v>-39805353</v>
      </c>
      <c r="J1027">
        <v>-30851076</v>
      </c>
      <c r="K1027">
        <v>-50405137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585594132</v>
      </c>
      <c r="G1028">
        <v>-326716457</v>
      </c>
      <c r="H1028">
        <v>563235149</v>
      </c>
      <c r="I1028">
        <v>-177221540</v>
      </c>
      <c r="J1028">
        <v>-727376923</v>
      </c>
      <c r="K1028">
        <v>-759029685</v>
      </c>
      <c r="L1028">
        <v>-898933468</v>
      </c>
      <c r="M1028">
        <v>503842590</v>
      </c>
      <c r="N1028">
        <v>-94103916</v>
      </c>
      <c r="O1028">
        <v>-89258625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-29630991369</v>
      </c>
      <c r="G1029">
        <v>-39081391824</v>
      </c>
      <c r="H1029">
        <v>-1531311991</v>
      </c>
      <c r="I1029">
        <v>-4611310141</v>
      </c>
      <c r="J1029">
        <v>715358889</v>
      </c>
      <c r="K1029">
        <v>-7215264400</v>
      </c>
      <c r="L1029">
        <v>-35147902600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-212117875</v>
      </c>
      <c r="G1030">
        <v>86944825</v>
      </c>
      <c r="H1030">
        <v>-122810722</v>
      </c>
      <c r="I1030">
        <v>-165889774</v>
      </c>
      <c r="J1030">
        <v>-89415495</v>
      </c>
      <c r="K1030">
        <v>-60955222</v>
      </c>
      <c r="L1030">
        <v>-13628952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-895495045</v>
      </c>
      <c r="G1031">
        <v>-928430282</v>
      </c>
      <c r="H1031">
        <v>363670789</v>
      </c>
      <c r="I1031">
        <v>-421358949</v>
      </c>
      <c r="J1031">
        <v>-199502937</v>
      </c>
      <c r="K1031">
        <v>-1462659555</v>
      </c>
      <c r="L1031">
        <v>-985416922</v>
      </c>
      <c r="M1031">
        <v>189530880</v>
      </c>
      <c r="N1031">
        <v>-635047606</v>
      </c>
      <c r="O1031">
        <v>-370917774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-1035481136</v>
      </c>
      <c r="G1032">
        <v>-2836442523</v>
      </c>
      <c r="H1032">
        <v>-1316639397</v>
      </c>
      <c r="I1032">
        <v>-757971277</v>
      </c>
      <c r="J1032">
        <v>802678325</v>
      </c>
      <c r="K1032">
        <v>-239958515</v>
      </c>
      <c r="L1032">
        <v>-2162469809</v>
      </c>
      <c r="M1032">
        <v>-656564144</v>
      </c>
      <c r="N1032">
        <v>-299224681</v>
      </c>
      <c r="O1032">
        <v>-78664978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68473352</v>
      </c>
      <c r="G1033">
        <v>-6854572</v>
      </c>
      <c r="H1033">
        <v>57763556</v>
      </c>
      <c r="I1033">
        <v>-275081102</v>
      </c>
      <c r="J1033">
        <v>-387920563</v>
      </c>
      <c r="K1033">
        <v>86788438</v>
      </c>
      <c r="L1033">
        <v>-202677194</v>
      </c>
      <c r="M1033">
        <v>-143759340</v>
      </c>
      <c r="N1033">
        <v>-140371033</v>
      </c>
      <c r="O1033">
        <v>-191794215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-13674180000</v>
      </c>
      <c r="G1034">
        <v>-10551114000</v>
      </c>
      <c r="H1034">
        <v>-7892789000</v>
      </c>
      <c r="I1034">
        <v>-13734300000</v>
      </c>
      <c r="J1034">
        <v>-5213073000</v>
      </c>
      <c r="K1034">
        <v>12467159000</v>
      </c>
      <c r="L1034">
        <v>-18044093000</v>
      </c>
      <c r="M1034">
        <v>-11747812000</v>
      </c>
      <c r="N1034">
        <v>-18562984000</v>
      </c>
      <c r="O1034">
        <v>-19348969000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-21128114288</v>
      </c>
      <c r="G1035">
        <v>-23704721036</v>
      </c>
      <c r="H1035">
        <v>-7144007683</v>
      </c>
      <c r="I1035">
        <v>-4950779207</v>
      </c>
      <c r="J1035">
        <v>-4688992178</v>
      </c>
      <c r="K1035">
        <v>-6031267736</v>
      </c>
      <c r="L1035">
        <v>-6944850562</v>
      </c>
      <c r="M1035">
        <v>-5767043095</v>
      </c>
      <c r="N1035">
        <v>-6474908777</v>
      </c>
      <c r="O1035">
        <v>-7461582239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-584503303</v>
      </c>
      <c r="G1036">
        <v>-535310989</v>
      </c>
      <c r="H1036">
        <v>-489244241</v>
      </c>
      <c r="I1036">
        <v>-786659472</v>
      </c>
      <c r="J1036">
        <v>-849094185</v>
      </c>
      <c r="K1036">
        <v>-932669530</v>
      </c>
      <c r="L1036">
        <v>-494224365</v>
      </c>
      <c r="M1036">
        <v>-580722227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-235956675</v>
      </c>
      <c r="G1037">
        <v>-1064239261</v>
      </c>
      <c r="H1037">
        <v>-83938288</v>
      </c>
      <c r="I1037">
        <v>-23226248</v>
      </c>
      <c r="J1037">
        <v>-19952223</v>
      </c>
      <c r="K1037">
        <v>713127898</v>
      </c>
      <c r="L1037">
        <v>26356485994</v>
      </c>
      <c r="M1037">
        <v>6034840709</v>
      </c>
      <c r="N1037">
        <v>-389413018</v>
      </c>
      <c r="O1037">
        <v>-1307209438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-877400937</v>
      </c>
      <c r="G1038">
        <v>-548092824</v>
      </c>
      <c r="H1038">
        <v>-445750889</v>
      </c>
      <c r="I1038">
        <v>-863406314</v>
      </c>
      <c r="J1038">
        <v>-1113691949</v>
      </c>
      <c r="K1038">
        <v>532360490</v>
      </c>
      <c r="L1038">
        <v>-1032000919</v>
      </c>
      <c r="M1038">
        <v>100806153</v>
      </c>
      <c r="N1038">
        <v>-64804508</v>
      </c>
      <c r="O1038">
        <v>-243597964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F1039">
        <v>-32791000000</v>
      </c>
      <c r="G1039">
        <v>-61727000000</v>
      </c>
      <c r="H1039">
        <v>31098602000</v>
      </c>
      <c r="I1039">
        <v>77736025000</v>
      </c>
      <c r="J1039">
        <v>45995069000</v>
      </c>
      <c r="K1039">
        <v>-110989882000</v>
      </c>
      <c r="L1039">
        <v>-209224167000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-773758457</v>
      </c>
      <c r="G1040">
        <v>-641925406</v>
      </c>
      <c r="H1040">
        <v>-532862269</v>
      </c>
      <c r="I1040">
        <v>-343769440</v>
      </c>
      <c r="J1040">
        <v>-317009857</v>
      </c>
      <c r="K1040">
        <v>-570952727</v>
      </c>
      <c r="L1040">
        <v>-1692976015</v>
      </c>
      <c r="M1040">
        <v>-1451000384</v>
      </c>
      <c r="N1040">
        <v>-1214248016</v>
      </c>
      <c r="O1040">
        <v>-2283866070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-5381058033</v>
      </c>
      <c r="G1041">
        <v>-1177407583</v>
      </c>
      <c r="H1041">
        <v>-7485201260</v>
      </c>
      <c r="I1041">
        <v>-33704813961</v>
      </c>
      <c r="J1041">
        <v>-10683165476</v>
      </c>
      <c r="K1041">
        <v>6230293424</v>
      </c>
      <c r="L1041">
        <v>-3862283962</v>
      </c>
      <c r="M1041">
        <v>-1180224384</v>
      </c>
      <c r="N1041">
        <v>-3659307311</v>
      </c>
      <c r="O1041">
        <v>-5753571549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-1916140953</v>
      </c>
      <c r="G1042">
        <v>-16124755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-3603650118</v>
      </c>
      <c r="G1043">
        <v>-6987895792</v>
      </c>
      <c r="H1043">
        <v>-722538808</v>
      </c>
      <c r="I1043">
        <v>1430329098</v>
      </c>
      <c r="J1043">
        <v>279183659</v>
      </c>
      <c r="K1043">
        <v>-1577698902</v>
      </c>
      <c r="L1043">
        <v>-376937454</v>
      </c>
      <c r="M1043">
        <v>-175566931</v>
      </c>
      <c r="N1043">
        <v>-676032469</v>
      </c>
      <c r="O1043">
        <v>-2187077161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-507755844</v>
      </c>
      <c r="G1044">
        <v>-722842798</v>
      </c>
      <c r="H1044">
        <v>-839183765</v>
      </c>
      <c r="I1044">
        <v>-1429033572</v>
      </c>
      <c r="J1044">
        <v>-607121766</v>
      </c>
      <c r="K1044">
        <v>-24185504</v>
      </c>
      <c r="L1044">
        <v>-300133141</v>
      </c>
      <c r="M1044">
        <v>-583051975</v>
      </c>
      <c r="N1044">
        <v>-742162418</v>
      </c>
      <c r="O1044">
        <v>-707288545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-900771959</v>
      </c>
      <c r="G1045">
        <v>-2096708045</v>
      </c>
      <c r="H1045">
        <v>-3202636250</v>
      </c>
      <c r="I1045">
        <v>-3189499767</v>
      </c>
      <c r="J1045">
        <v>-4768109539</v>
      </c>
      <c r="K1045">
        <v>-1050933346</v>
      </c>
      <c r="L1045">
        <v>-1422634200</v>
      </c>
      <c r="M1045">
        <v>-1281640047</v>
      </c>
      <c r="N1045">
        <v>-680431548</v>
      </c>
      <c r="O1045">
        <v>-501949346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F1046">
        <v>-293838000000</v>
      </c>
      <c r="G1046">
        <v>-769165000000</v>
      </c>
      <c r="H1046">
        <v>-306839000000</v>
      </c>
      <c r="I1046">
        <v>-334620000000</v>
      </c>
      <c r="J1046">
        <v>-27877000000</v>
      </c>
      <c r="K1046">
        <v>-737518000000</v>
      </c>
      <c r="L1046">
        <v>-379372000000</v>
      </c>
      <c r="M1046">
        <v>-216903000000</v>
      </c>
      <c r="N1046">
        <v>-169082000000</v>
      </c>
      <c r="O1046">
        <v>-107281000000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-414985715</v>
      </c>
      <c r="G1047">
        <v>-206080936</v>
      </c>
      <c r="H1047">
        <v>-341895059</v>
      </c>
      <c r="I1047">
        <v>-3464752780</v>
      </c>
      <c r="J1047">
        <v>-2232689133</v>
      </c>
      <c r="K1047">
        <v>-2600595988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368978463</v>
      </c>
      <c r="G1048">
        <v>209595994</v>
      </c>
      <c r="H1048">
        <v>14672810</v>
      </c>
      <c r="I1048">
        <v>-81112059</v>
      </c>
      <c r="J1048">
        <v>-2038508525</v>
      </c>
      <c r="K1048">
        <v>-117384594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-179294880</v>
      </c>
      <c r="G1049">
        <v>-68407538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-218295334</v>
      </c>
      <c r="G1050">
        <v>-352420295</v>
      </c>
      <c r="H1050">
        <v>319522669</v>
      </c>
      <c r="I1050">
        <v>1476620794</v>
      </c>
      <c r="J1050">
        <v>-1237164776</v>
      </c>
      <c r="K1050">
        <v>134992380</v>
      </c>
      <c r="L1050">
        <v>-356262033</v>
      </c>
      <c r="M1050">
        <v>-776620540</v>
      </c>
      <c r="N1050">
        <v>-889247174</v>
      </c>
      <c r="O1050">
        <v>-803860656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F1051">
        <v>-8292978000</v>
      </c>
      <c r="G1051">
        <v>-19059769000</v>
      </c>
      <c r="H1051">
        <v>2579488000</v>
      </c>
      <c r="I1051">
        <v>26382492000</v>
      </c>
      <c r="J1051">
        <v>-11912121000</v>
      </c>
      <c r="K1051">
        <v>8869788000</v>
      </c>
      <c r="L1051">
        <v>-12461411000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-113468793</v>
      </c>
      <c r="G1052">
        <v>162935831</v>
      </c>
      <c r="H1052">
        <v>-359039199</v>
      </c>
      <c r="I1052">
        <v>-352969315</v>
      </c>
      <c r="J1052">
        <v>-192447374</v>
      </c>
      <c r="K1052">
        <v>-177773095</v>
      </c>
      <c r="L1052">
        <v>185549880</v>
      </c>
      <c r="M1052">
        <v>-444648079</v>
      </c>
      <c r="N1052">
        <v>-672149918</v>
      </c>
      <c r="O1052">
        <v>-286286026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-3598136776</v>
      </c>
      <c r="G1053">
        <v>-1487029081</v>
      </c>
      <c r="H1053">
        <v>-711383280</v>
      </c>
      <c r="I1053">
        <v>-1263283067</v>
      </c>
      <c r="J1053">
        <v>-487083863</v>
      </c>
      <c r="K1053">
        <v>-539569286</v>
      </c>
      <c r="L1053">
        <v>-1290067346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-748075305</v>
      </c>
      <c r="G1054">
        <v>-345960177</v>
      </c>
      <c r="H1054">
        <v>-176920645</v>
      </c>
      <c r="I1054">
        <v>-156279308</v>
      </c>
      <c r="J1054">
        <v>-63275305</v>
      </c>
      <c r="K1054">
        <v>-350555525</v>
      </c>
      <c r="L1054">
        <v>-401636630</v>
      </c>
      <c r="M1054">
        <v>-494665780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-943682630</v>
      </c>
      <c r="G1055">
        <v>-272756550</v>
      </c>
      <c r="H1055">
        <v>-1134849420</v>
      </c>
      <c r="I1055">
        <v>-72372899</v>
      </c>
      <c r="J1055">
        <v>167119853</v>
      </c>
      <c r="K1055">
        <v>-197375757</v>
      </c>
      <c r="L1055">
        <v>-747667523</v>
      </c>
      <c r="M1055">
        <v>-307151614</v>
      </c>
      <c r="N1055">
        <v>-241096367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-90267671</v>
      </c>
      <c r="G1056">
        <v>-287735590</v>
      </c>
      <c r="H1056">
        <v>20414472</v>
      </c>
      <c r="I1056">
        <v>106168300</v>
      </c>
      <c r="N1056">
        <v>109955414</v>
      </c>
      <c r="O1056">
        <v>-206489798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-13715835201</v>
      </c>
      <c r="G1057">
        <v>-13546992346</v>
      </c>
      <c r="H1057">
        <v>-16489950478</v>
      </c>
      <c r="I1057">
        <v>-16134060867</v>
      </c>
      <c r="J1057">
        <v>-17461901791</v>
      </c>
      <c r="K1057">
        <v>-15654795505</v>
      </c>
      <c r="L1057">
        <v>-14599156758</v>
      </c>
      <c r="M1057">
        <v>-15436458897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F1058">
        <v>-243185000000</v>
      </c>
      <c r="G1058">
        <v>231384000000</v>
      </c>
      <c r="H1058">
        <v>-152955000000</v>
      </c>
      <c r="I1058">
        <v>-231443000000</v>
      </c>
      <c r="J1058">
        <v>-384240000000</v>
      </c>
      <c r="K1058">
        <v>-164925000000</v>
      </c>
      <c r="L1058">
        <v>-647366000000</v>
      </c>
      <c r="M1058">
        <v>-45752000000</v>
      </c>
      <c r="N1058">
        <v>-33218000000</v>
      </c>
      <c r="O1058">
        <v>-234924000000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-6630568136</v>
      </c>
      <c r="G1059">
        <v>15039534735</v>
      </c>
      <c r="H1059">
        <v>-3779988528</v>
      </c>
      <c r="I1059">
        <v>-1098215388</v>
      </c>
      <c r="J1059">
        <v>-4145719066</v>
      </c>
      <c r="K1059">
        <v>-1125030748</v>
      </c>
      <c r="L1059">
        <v>-1195908293</v>
      </c>
      <c r="M1059">
        <v>-1962142808</v>
      </c>
      <c r="N1059">
        <v>-1611897934</v>
      </c>
      <c r="O1059">
        <v>-2006657237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-29871525</v>
      </c>
      <c r="G1060">
        <v>-87132157</v>
      </c>
      <c r="H1060">
        <v>-116344666</v>
      </c>
      <c r="I1060">
        <v>-191983971</v>
      </c>
      <c r="J1060">
        <v>-15386637</v>
      </c>
      <c r="K1060">
        <v>-117167800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-7397367000</v>
      </c>
      <c r="G1061">
        <v>-7178948000</v>
      </c>
      <c r="H1061">
        <v>-11140141000</v>
      </c>
      <c r="I1061">
        <v>-27760980000</v>
      </c>
      <c r="J1061">
        <v>-5697244000</v>
      </c>
      <c r="K1061">
        <v>-9093319000</v>
      </c>
      <c r="L1061">
        <v>-8397710000</v>
      </c>
      <c r="M1061">
        <v>-14576098000</v>
      </c>
      <c r="N1061">
        <v>-22047518000</v>
      </c>
      <c r="O1061">
        <v>-25928538000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221215567</v>
      </c>
      <c r="G1062">
        <v>-2176341451</v>
      </c>
      <c r="H1062">
        <v>-5520723932</v>
      </c>
      <c r="I1062">
        <v>-10106527647</v>
      </c>
      <c r="J1062">
        <v>-1554214112</v>
      </c>
      <c r="K1062">
        <v>-6087633159</v>
      </c>
      <c r="L1062">
        <v>-1220509674</v>
      </c>
      <c r="M1062">
        <v>-737983177</v>
      </c>
      <c r="N1062">
        <v>-1401040080</v>
      </c>
      <c r="O1062">
        <v>-2118740525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-5154563465</v>
      </c>
      <c r="G1063">
        <v>-9518914564</v>
      </c>
      <c r="H1063">
        <v>-1665665976</v>
      </c>
      <c r="I1063">
        <v>-1256029713</v>
      </c>
      <c r="J1063">
        <v>38484005785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469751779</v>
      </c>
      <c r="G1064">
        <v>-514217</v>
      </c>
      <c r="H1064">
        <v>-34436183</v>
      </c>
      <c r="I1064">
        <v>-368063660</v>
      </c>
      <c r="J1064">
        <v>-110997078</v>
      </c>
      <c r="K1064">
        <v>137332131</v>
      </c>
      <c r="L1064">
        <v>-50103841</v>
      </c>
      <c r="M1064">
        <v>-89097776</v>
      </c>
      <c r="N1064">
        <v>-345638647</v>
      </c>
      <c r="O1064">
        <v>-45658343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F1065">
        <v>6640491000</v>
      </c>
      <c r="G1065">
        <v>-1582398000</v>
      </c>
      <c r="H1065">
        <v>-4136236000</v>
      </c>
      <c r="I1065">
        <v>16738305000</v>
      </c>
      <c r="J1065">
        <v>-29841712000</v>
      </c>
      <c r="K1065">
        <v>-49727173000</v>
      </c>
      <c r="L1065">
        <v>-39743254000</v>
      </c>
      <c r="O1065">
        <v>-5940736184.1000004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F1066">
        <v>-171835000000</v>
      </c>
      <c r="G1066">
        <v>-187785000000</v>
      </c>
      <c r="H1066">
        <v>-162321000000</v>
      </c>
      <c r="I1066">
        <v>-233011000000</v>
      </c>
      <c r="J1066">
        <v>-99588000000</v>
      </c>
      <c r="K1066">
        <v>-116698000000</v>
      </c>
      <c r="L1066">
        <v>-119239000000</v>
      </c>
      <c r="M1066">
        <v>-20213000000</v>
      </c>
      <c r="N1066">
        <v>-18993000000</v>
      </c>
      <c r="O1066">
        <v>-77353000000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-43587173</v>
      </c>
      <c r="G1067">
        <v>-8513718</v>
      </c>
      <c r="H1067">
        <v>256506525</v>
      </c>
      <c r="I1067">
        <v>191936668</v>
      </c>
      <c r="J1067">
        <v>-144488675</v>
      </c>
      <c r="K1067">
        <v>-370839390</v>
      </c>
      <c r="L1067">
        <v>-440017366</v>
      </c>
      <c r="M1067">
        <v>-137073652</v>
      </c>
      <c r="N1067">
        <v>3871538</v>
      </c>
      <c r="O1067">
        <v>-4829205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-277569253</v>
      </c>
      <c r="G1068">
        <v>48384284</v>
      </c>
      <c r="H1068">
        <v>-257691486</v>
      </c>
      <c r="I1068">
        <v>1909170</v>
      </c>
      <c r="J1068">
        <v>-22151072</v>
      </c>
      <c r="K1068">
        <v>-821065778</v>
      </c>
      <c r="L1068">
        <v>-344772411</v>
      </c>
      <c r="M1068">
        <v>-1172798115</v>
      </c>
      <c r="N1068">
        <v>63827437</v>
      </c>
      <c r="O1068">
        <v>-18134944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-242517803</v>
      </c>
      <c r="G1069">
        <v>223880673</v>
      </c>
      <c r="H1069">
        <v>283297794</v>
      </c>
      <c r="I1069">
        <v>320626507</v>
      </c>
      <c r="J1069">
        <v>-30967827</v>
      </c>
      <c r="K1069">
        <v>-16803506</v>
      </c>
      <c r="L1069">
        <v>-651758689</v>
      </c>
      <c r="M1069">
        <v>-237596854</v>
      </c>
      <c r="N1069">
        <v>-510974769</v>
      </c>
      <c r="O1069">
        <v>-78619904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-107822234</v>
      </c>
      <c r="G1070">
        <v>-70628207</v>
      </c>
      <c r="H1070">
        <v>-3999634</v>
      </c>
      <c r="I1070">
        <v>-105563560</v>
      </c>
      <c r="J1070">
        <v>-236638872</v>
      </c>
      <c r="K1070">
        <v>16168849</v>
      </c>
      <c r="L1070">
        <v>338339319</v>
      </c>
      <c r="M1070">
        <v>-83389983</v>
      </c>
      <c r="N1070">
        <v>17613470</v>
      </c>
      <c r="O1070">
        <v>64457713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465587209</v>
      </c>
      <c r="G1071">
        <v>850695708</v>
      </c>
      <c r="H1071">
        <v>-232686480</v>
      </c>
      <c r="I1071">
        <v>-1167276672</v>
      </c>
      <c r="J1071">
        <v>-304158246</v>
      </c>
      <c r="K1071">
        <v>-13773611</v>
      </c>
      <c r="L1071">
        <v>-706009741</v>
      </c>
      <c r="M1071">
        <v>48890902</v>
      </c>
      <c r="N1071">
        <v>-22570446</v>
      </c>
      <c r="O1071">
        <v>-4850779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-1029384513</v>
      </c>
      <c r="G1072">
        <v>264547797</v>
      </c>
      <c r="H1072">
        <v>87930648</v>
      </c>
      <c r="I1072">
        <v>-79276514</v>
      </c>
      <c r="J1072">
        <v>-82590276</v>
      </c>
      <c r="K1072">
        <v>-5826594</v>
      </c>
      <c r="L1072">
        <v>-476558918</v>
      </c>
      <c r="M1072">
        <v>-166113241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78636090</v>
      </c>
      <c r="G1073">
        <v>-31440786</v>
      </c>
      <c r="H1073">
        <v>-52992865</v>
      </c>
      <c r="I1073">
        <v>-96947752</v>
      </c>
      <c r="J1073">
        <v>13498124</v>
      </c>
      <c r="K1073">
        <v>-65732317</v>
      </c>
      <c r="L1073">
        <v>-102283597</v>
      </c>
      <c r="M1073">
        <v>-95322571</v>
      </c>
      <c r="N1073">
        <v>-49081055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-25764007</v>
      </c>
      <c r="G1074">
        <v>-118636934</v>
      </c>
      <c r="H1074">
        <v>-236956739</v>
      </c>
      <c r="I1074">
        <v>-381923062</v>
      </c>
      <c r="J1074">
        <v>82520288</v>
      </c>
      <c r="K1074">
        <v>-2644377</v>
      </c>
      <c r="L1074">
        <v>-2251750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-1968634</v>
      </c>
      <c r="G1075">
        <v>20932578</v>
      </c>
      <c r="H1075">
        <v>-140701105</v>
      </c>
      <c r="I1075">
        <v>-110916862</v>
      </c>
      <c r="J1075">
        <v>-380122824</v>
      </c>
      <c r="K1075">
        <v>-349972341</v>
      </c>
      <c r="L1075">
        <v>-396468785</v>
      </c>
      <c r="M1075">
        <v>-113714859</v>
      </c>
      <c r="N1075">
        <v>-85573902</v>
      </c>
      <c r="O1075">
        <v>-99586861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-67411701</v>
      </c>
      <c r="G1076">
        <v>-74736801</v>
      </c>
      <c r="H1076">
        <v>-297343746</v>
      </c>
      <c r="I1076">
        <v>-302888569</v>
      </c>
      <c r="J1076">
        <v>-267114164</v>
      </c>
      <c r="K1076">
        <v>-358795353</v>
      </c>
      <c r="L1076">
        <v>-112167438</v>
      </c>
      <c r="M1076">
        <v>-66739668</v>
      </c>
      <c r="N1076">
        <v>-56075182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-171811152</v>
      </c>
      <c r="G1077">
        <v>-148974414</v>
      </c>
      <c r="H1077">
        <v>-227280776</v>
      </c>
      <c r="I1077">
        <v>30541805</v>
      </c>
      <c r="J1077">
        <v>-179825640</v>
      </c>
      <c r="K1077">
        <v>-77271980</v>
      </c>
      <c r="L1077">
        <v>-5976233</v>
      </c>
      <c r="M1077">
        <v>-36973815</v>
      </c>
      <c r="N1077">
        <v>-45417412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-74103638</v>
      </c>
      <c r="G1078">
        <v>78489573</v>
      </c>
      <c r="H1078">
        <v>-88716809</v>
      </c>
      <c r="I1078">
        <v>24503592</v>
      </c>
      <c r="J1078">
        <v>-34620818</v>
      </c>
      <c r="K1078">
        <v>-112764507</v>
      </c>
      <c r="L1078">
        <v>-2356915</v>
      </c>
      <c r="M1078">
        <v>-6808742</v>
      </c>
      <c r="N1078">
        <v>-12530835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-164641765</v>
      </c>
      <c r="G1079">
        <v>-137989487</v>
      </c>
      <c r="H1079">
        <v>-8241801</v>
      </c>
      <c r="I1079">
        <v>166343137</v>
      </c>
      <c r="J1079">
        <v>41290440</v>
      </c>
      <c r="K1079">
        <v>124098302</v>
      </c>
      <c r="L1079">
        <v>-547224328</v>
      </c>
      <c r="M1079">
        <v>-17421072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-22300661</v>
      </c>
      <c r="G1080">
        <v>-49611615</v>
      </c>
      <c r="H1080">
        <v>-230258433</v>
      </c>
      <c r="I1080">
        <v>-487984578</v>
      </c>
      <c r="J1080">
        <v>-272376313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-72781674</v>
      </c>
      <c r="G1081">
        <v>-90032555</v>
      </c>
      <c r="H1081">
        <v>-191910073</v>
      </c>
      <c r="I1081">
        <v>-31872716</v>
      </c>
      <c r="J1081">
        <v>19435571</v>
      </c>
      <c r="K1081">
        <v>-309670872</v>
      </c>
      <c r="L1081">
        <v>-359917460</v>
      </c>
      <c r="M1081">
        <v>-16630907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-11662857</v>
      </c>
      <c r="G1082">
        <v>-21875763</v>
      </c>
      <c r="H1082">
        <v>-16950775</v>
      </c>
      <c r="I1082">
        <v>-12999947</v>
      </c>
      <c r="J1082">
        <v>17327032</v>
      </c>
      <c r="K1082">
        <v>-298002422</v>
      </c>
      <c r="L1082">
        <v>-4815084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-63544711</v>
      </c>
      <c r="G1083">
        <v>91102230</v>
      </c>
      <c r="H1083">
        <v>1581686</v>
      </c>
      <c r="I1083">
        <v>107793984</v>
      </c>
      <c r="J1083">
        <v>-117265266</v>
      </c>
      <c r="K1083">
        <v>-126476317</v>
      </c>
      <c r="L1083">
        <v>-102916760</v>
      </c>
      <c r="M1083">
        <v>-82962547</v>
      </c>
      <c r="N1083">
        <v>-43915162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-119125018</v>
      </c>
      <c r="G1084">
        <v>-25157824</v>
      </c>
      <c r="H1084">
        <v>76228612</v>
      </c>
      <c r="I1084">
        <v>-467725883</v>
      </c>
      <c r="J1084">
        <v>-280155473</v>
      </c>
      <c r="K1084">
        <v>26422656</v>
      </c>
      <c r="L1084">
        <v>-332138616</v>
      </c>
      <c r="M1084">
        <v>-58823962</v>
      </c>
      <c r="N1084">
        <v>-72884290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-996575797</v>
      </c>
      <c r="G1085">
        <v>-679306620</v>
      </c>
      <c r="H1085">
        <v>-318879225</v>
      </c>
      <c r="I1085">
        <v>-530308492</v>
      </c>
      <c r="J1085">
        <v>-310728922</v>
      </c>
      <c r="K1085">
        <v>-1035943952</v>
      </c>
      <c r="L1085">
        <v>-98795485</v>
      </c>
      <c r="M1085">
        <v>-43910714</v>
      </c>
      <c r="N1085">
        <v>-165819911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-96014518</v>
      </c>
      <c r="G1086">
        <v>3086878</v>
      </c>
      <c r="H1086">
        <v>-77956417</v>
      </c>
      <c r="I1086">
        <v>-303046</v>
      </c>
      <c r="J1086">
        <v>65877502</v>
      </c>
      <c r="K1086">
        <v>471104777</v>
      </c>
      <c r="L1086">
        <v>-833082785</v>
      </c>
      <c r="M1086">
        <v>50698302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-39543345</v>
      </c>
      <c r="G1087">
        <v>-41768581</v>
      </c>
      <c r="H1087">
        <v>-111618982</v>
      </c>
      <c r="I1087">
        <v>-86161534</v>
      </c>
      <c r="J1087">
        <v>-210128150</v>
      </c>
      <c r="K1087">
        <v>-430661626</v>
      </c>
      <c r="L1087">
        <v>-152305378</v>
      </c>
      <c r="M1087">
        <v>-76634928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-436535733</v>
      </c>
      <c r="G1088">
        <v>-46283823</v>
      </c>
      <c r="H1088">
        <v>-128423645</v>
      </c>
      <c r="I1088">
        <v>15953219</v>
      </c>
      <c r="J1088">
        <v>32921455</v>
      </c>
      <c r="K1088">
        <v>-111819385</v>
      </c>
      <c r="L1088">
        <v>-154783228</v>
      </c>
      <c r="M1088">
        <v>-45665957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-12590924</v>
      </c>
      <c r="G1089">
        <v>-258331745</v>
      </c>
      <c r="H1089">
        <v>-160835541</v>
      </c>
      <c r="I1089">
        <v>11938334</v>
      </c>
      <c r="J1089">
        <v>-552422</v>
      </c>
      <c r="K1089">
        <v>-129727185</v>
      </c>
      <c r="L1089">
        <v>-214787393</v>
      </c>
      <c r="M1089">
        <v>909170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63316068</v>
      </c>
      <c r="G1090">
        <v>251625073</v>
      </c>
      <c r="H1090">
        <v>-10652607</v>
      </c>
      <c r="I1090">
        <v>188643031</v>
      </c>
      <c r="J1090">
        <v>2686842</v>
      </c>
      <c r="K1090">
        <v>-88952539</v>
      </c>
      <c r="L1090">
        <v>-664831339</v>
      </c>
      <c r="M1090">
        <v>-3062797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-355801894</v>
      </c>
      <c r="G1091">
        <v>133756207</v>
      </c>
      <c r="H1091">
        <v>18423277</v>
      </c>
      <c r="I1091">
        <v>-201936784</v>
      </c>
      <c r="J1091">
        <v>-230253700</v>
      </c>
      <c r="K1091">
        <v>-149730459</v>
      </c>
      <c r="L1091">
        <v>-178676455</v>
      </c>
      <c r="M1091">
        <v>-117361129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-110630379</v>
      </c>
      <c r="G1092">
        <v>-248613749</v>
      </c>
      <c r="H1092">
        <v>-75430740</v>
      </c>
      <c r="I1092">
        <v>-429935386</v>
      </c>
      <c r="J1092">
        <v>-254943937</v>
      </c>
      <c r="K1092">
        <v>-215754606</v>
      </c>
      <c r="L1092">
        <v>-44652743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-46044617</v>
      </c>
      <c r="G1093">
        <v>-158250376</v>
      </c>
      <c r="H1093">
        <v>-12902361</v>
      </c>
      <c r="I1093">
        <v>-30710885</v>
      </c>
      <c r="J1093">
        <v>-62100390</v>
      </c>
      <c r="K1093">
        <v>-59581569</v>
      </c>
      <c r="L1093">
        <v>-42168080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-13698709</v>
      </c>
      <c r="G1094">
        <v>-19608210</v>
      </c>
      <c r="H1094">
        <v>-47912475</v>
      </c>
      <c r="I1094">
        <v>90911816</v>
      </c>
      <c r="J1094">
        <v>119165391</v>
      </c>
      <c r="K1094">
        <v>-22602733</v>
      </c>
      <c r="L1094">
        <v>-10732567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-130504275</v>
      </c>
      <c r="G1095">
        <v>-74127886</v>
      </c>
      <c r="H1095">
        <v>-162546402</v>
      </c>
      <c r="I1095">
        <v>229107184</v>
      </c>
      <c r="J1095">
        <v>-228056467</v>
      </c>
      <c r="K1095">
        <v>-58575217</v>
      </c>
      <c r="L1095">
        <v>-275805346</v>
      </c>
      <c r="M1095">
        <v>-48770580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-38842901</v>
      </c>
      <c r="G1096">
        <v>-25879673</v>
      </c>
      <c r="H1096">
        <v>-139445137</v>
      </c>
      <c r="I1096">
        <v>-771337</v>
      </c>
      <c r="J1096">
        <v>-81148222</v>
      </c>
      <c r="K1096">
        <v>-54807068</v>
      </c>
      <c r="L1096">
        <v>-48832461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9649190</v>
      </c>
      <c r="G1097">
        <v>17324977</v>
      </c>
      <c r="H1097">
        <v>-80737355</v>
      </c>
      <c r="I1097">
        <v>14968068</v>
      </c>
      <c r="J1097">
        <v>-264559942</v>
      </c>
      <c r="K1097">
        <v>16907063</v>
      </c>
      <c r="L1097">
        <v>-5585692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-290598340</v>
      </c>
      <c r="G1098">
        <v>-501798095</v>
      </c>
      <c r="H1098">
        <v>-502957936</v>
      </c>
      <c r="I1098">
        <v>-180236648</v>
      </c>
      <c r="J1098">
        <v>-102133001</v>
      </c>
      <c r="K1098">
        <v>-3821007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-144659134</v>
      </c>
      <c r="G1099">
        <v>-540101598</v>
      </c>
      <c r="H1099">
        <v>-524059894</v>
      </c>
      <c r="I1099">
        <v>-923704860</v>
      </c>
      <c r="J1099">
        <v>-253267210</v>
      </c>
      <c r="K1099">
        <v>-73601718</v>
      </c>
      <c r="L1099">
        <v>-47075750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-189855684</v>
      </c>
      <c r="G1100">
        <v>57566988</v>
      </c>
      <c r="H1100">
        <v>-9518848</v>
      </c>
      <c r="I1100">
        <v>-384942476</v>
      </c>
      <c r="J1100">
        <v>-6490101</v>
      </c>
      <c r="K1100">
        <v>-2387351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-168911181</v>
      </c>
      <c r="G1101">
        <v>-186443670</v>
      </c>
      <c r="H1101">
        <v>78281020</v>
      </c>
      <c r="I1101">
        <v>-53400237</v>
      </c>
      <c r="J1101">
        <v>-32763698</v>
      </c>
      <c r="K1101">
        <v>-14932253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-235707880</v>
      </c>
      <c r="G1102">
        <v>-138836634</v>
      </c>
      <c r="H1102">
        <v>-21656977</v>
      </c>
      <c r="I1102">
        <v>-182878964</v>
      </c>
      <c r="J1102">
        <v>-256931593</v>
      </c>
      <c r="K1102">
        <v>-61562593</v>
      </c>
      <c r="L1102">
        <v>-104891066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-150146194</v>
      </c>
      <c r="G1103">
        <v>-243815009</v>
      </c>
      <c r="H1103">
        <v>-137391175</v>
      </c>
      <c r="I1103">
        <v>-436942638</v>
      </c>
      <c r="J1103">
        <v>-686971989</v>
      </c>
      <c r="K1103">
        <v>-238684094</v>
      </c>
      <c r="L1103">
        <v>-56104002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13532428</v>
      </c>
      <c r="G1104">
        <v>-237221244</v>
      </c>
      <c r="H1104">
        <v>-196896027</v>
      </c>
      <c r="I1104">
        <v>-67720712</v>
      </c>
      <c r="J1104">
        <v>-174908047</v>
      </c>
      <c r="K1104">
        <v>-18397001</v>
      </c>
      <c r="L1104">
        <v>-24330597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-123444727</v>
      </c>
      <c r="G1105">
        <v>159413121</v>
      </c>
      <c r="H1105">
        <v>-17501188</v>
      </c>
      <c r="I1105">
        <v>-75346146</v>
      </c>
      <c r="J1105">
        <v>-333506251</v>
      </c>
      <c r="K1105">
        <v>-976159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-104660440</v>
      </c>
      <c r="G1106">
        <v>-13432760</v>
      </c>
      <c r="H1106">
        <v>-202197187</v>
      </c>
      <c r="I1106">
        <v>-244428736</v>
      </c>
      <c r="J1106">
        <v>-129486529</v>
      </c>
      <c r="K1106">
        <v>-25466107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-16946933</v>
      </c>
      <c r="G1107">
        <v>-673837101</v>
      </c>
      <c r="H1107">
        <v>-253519772</v>
      </c>
      <c r="I1107">
        <v>-495832940</v>
      </c>
      <c r="J1107">
        <v>-250042569</v>
      </c>
      <c r="K1107">
        <v>-57134241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-39255651</v>
      </c>
      <c r="G1108">
        <v>22982642</v>
      </c>
      <c r="H1108">
        <v>76869781</v>
      </c>
      <c r="I1108">
        <v>-45982235</v>
      </c>
      <c r="J1108">
        <v>-143863802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-79917895</v>
      </c>
      <c r="G1109">
        <v>-20955747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-68720312</v>
      </c>
      <c r="G1110">
        <v>-120734289</v>
      </c>
      <c r="H1110">
        <v>-226461113</v>
      </c>
      <c r="I1110">
        <v>102055141</v>
      </c>
      <c r="J1110">
        <v>-235811862</v>
      </c>
      <c r="K1110">
        <v>-17884651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-272657102</v>
      </c>
      <c r="G1111">
        <v>-294149495</v>
      </c>
      <c r="H1111">
        <v>-199940493</v>
      </c>
      <c r="I1111">
        <v>-248698900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-517040367</v>
      </c>
      <c r="G1112">
        <v>-512870506</v>
      </c>
      <c r="H1112">
        <v>-519885525</v>
      </c>
      <c r="I1112">
        <v>65056385</v>
      </c>
      <c r="J1112">
        <v>-131839200</v>
      </c>
      <c r="K1112">
        <v>-25052430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-2155462247</v>
      </c>
      <c r="G1113">
        <v>-1022865329</v>
      </c>
      <c r="H1113">
        <v>-1282693002</v>
      </c>
      <c r="I1113">
        <v>-1904001674</v>
      </c>
      <c r="J1113">
        <v>-1517189281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-22358766</v>
      </c>
      <c r="G1114">
        <v>-273514223</v>
      </c>
      <c r="H1114">
        <v>-190628857</v>
      </c>
      <c r="I1114">
        <v>-37533202</v>
      </c>
      <c r="J1114">
        <v>-164812276</v>
      </c>
      <c r="K1114">
        <v>-38082800</v>
      </c>
      <c r="L1114">
        <v>-17040600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-175799137</v>
      </c>
      <c r="G1115">
        <v>-64709236</v>
      </c>
      <c r="H1115">
        <v>-62868951</v>
      </c>
      <c r="I1115">
        <v>-410902661</v>
      </c>
      <c r="J1115">
        <v>-43183464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-271952285</v>
      </c>
      <c r="G1116">
        <v>-130247392</v>
      </c>
      <c r="H1116">
        <v>-145757213</v>
      </c>
      <c r="I1116">
        <v>-209253124</v>
      </c>
      <c r="J1116">
        <v>-154428053</v>
      </c>
      <c r="K1116">
        <v>-55978855</v>
      </c>
      <c r="L1116">
        <v>-28608509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-474913943</v>
      </c>
      <c r="G1117">
        <v>-237506792</v>
      </c>
      <c r="H1117">
        <v>-163195757</v>
      </c>
      <c r="I1117">
        <v>18658094</v>
      </c>
      <c r="J1117">
        <v>-569411799</v>
      </c>
      <c r="K1117">
        <v>-90973979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-251720524</v>
      </c>
      <c r="G1118">
        <v>-232694476</v>
      </c>
      <c r="H1118">
        <v>-112352481</v>
      </c>
      <c r="I1118">
        <v>-234116953</v>
      </c>
      <c r="J1118">
        <v>-140454981</v>
      </c>
      <c r="K1118">
        <v>35937709</v>
      </c>
      <c r="L1118">
        <v>-33084258</v>
      </c>
      <c r="M1118">
        <v>-25656409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18496528</v>
      </c>
      <c r="G1119">
        <v>-110802746</v>
      </c>
      <c r="H1119">
        <v>-91768950</v>
      </c>
      <c r="I1119">
        <v>49571859</v>
      </c>
      <c r="J1119">
        <v>44590055</v>
      </c>
      <c r="K1119">
        <v>-67673023</v>
      </c>
      <c r="L1119">
        <v>-51750004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-268306239</v>
      </c>
      <c r="G1120">
        <v>-265473059</v>
      </c>
      <c r="H1120">
        <v>-470218906</v>
      </c>
      <c r="I1120">
        <v>-8895749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-119940754</v>
      </c>
      <c r="G1121">
        <v>-257969324</v>
      </c>
      <c r="H1121">
        <v>-211210408</v>
      </c>
      <c r="I1121">
        <v>-125528497</v>
      </c>
      <c r="J1121">
        <v>-140081278</v>
      </c>
      <c r="K1121">
        <v>-333345857</v>
      </c>
      <c r="L1121">
        <v>-91418298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-587368599</v>
      </c>
      <c r="G1122">
        <v>-814351988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37137784</v>
      </c>
      <c r="G1123">
        <v>-51435312</v>
      </c>
      <c r="H1123">
        <v>-42857765</v>
      </c>
      <c r="I1123">
        <v>-79253205</v>
      </c>
      <c r="J1123">
        <v>-8482227</v>
      </c>
      <c r="K1123">
        <v>-25484815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-508926511</v>
      </c>
      <c r="G1124">
        <v>-113684107</v>
      </c>
      <c r="H1124">
        <v>-1018296227</v>
      </c>
      <c r="I1124">
        <v>-172807575</v>
      </c>
      <c r="J1124">
        <v>1066691027</v>
      </c>
      <c r="K1124">
        <v>-368812390</v>
      </c>
      <c r="L1124">
        <v>-579352020</v>
      </c>
      <c r="M1124">
        <v>-471038427</v>
      </c>
      <c r="N1124">
        <v>-731356165</v>
      </c>
      <c r="O1124">
        <v>-240027284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-201070136</v>
      </c>
      <c r="G1125">
        <v>-247050059</v>
      </c>
      <c r="H1125">
        <v>-163820586</v>
      </c>
      <c r="I1125">
        <v>35431181</v>
      </c>
      <c r="J1125">
        <v>-323323957</v>
      </c>
      <c r="K1125">
        <v>-11944783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-153359187</v>
      </c>
      <c r="G1126">
        <v>1190833</v>
      </c>
      <c r="H1126">
        <v>-96711775</v>
      </c>
      <c r="I1126">
        <v>-38550461</v>
      </c>
      <c r="J1126">
        <v>-46520421</v>
      </c>
      <c r="K1126">
        <v>-42136863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-50543038</v>
      </c>
      <c r="G1127">
        <v>-17080073</v>
      </c>
      <c r="H1127">
        <v>-339650113</v>
      </c>
      <c r="I1127">
        <v>-114024034</v>
      </c>
      <c r="J1127">
        <v>-54475920</v>
      </c>
      <c r="K1127">
        <v>-47623393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-521187486</v>
      </c>
      <c r="G1128">
        <v>-450318499</v>
      </c>
      <c r="H1128">
        <v>-635955596</v>
      </c>
      <c r="I1128">
        <v>184684268</v>
      </c>
      <c r="J1128">
        <v>-323845901</v>
      </c>
      <c r="K1128">
        <v>-20196438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-64570565</v>
      </c>
      <c r="G1129">
        <v>-423124402</v>
      </c>
      <c r="H1129">
        <v>-265866283</v>
      </c>
      <c r="I1129">
        <v>-293902070</v>
      </c>
      <c r="J1129">
        <v>-168903546</v>
      </c>
      <c r="K1129">
        <v>-128476505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-129466493</v>
      </c>
      <c r="G1130">
        <v>-80654256</v>
      </c>
      <c r="H1130">
        <v>-106279991</v>
      </c>
      <c r="I1130">
        <v>-409900156</v>
      </c>
      <c r="J1130">
        <v>64071224</v>
      </c>
      <c r="K1130">
        <v>-104120841</v>
      </c>
      <c r="L1130">
        <v>-24539293</v>
      </c>
      <c r="M1130">
        <v>-11955919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-311521138</v>
      </c>
      <c r="G1131">
        <v>-298360992</v>
      </c>
      <c r="H1131">
        <v>-549132258</v>
      </c>
      <c r="I1131">
        <v>-376668804</v>
      </c>
      <c r="J1131">
        <v>-188678053</v>
      </c>
      <c r="K1131">
        <v>-68160687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-369966184</v>
      </c>
      <c r="G1132">
        <v>-3227949932</v>
      </c>
      <c r="H1132">
        <v>-829362289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-120460990</v>
      </c>
      <c r="G1133">
        <v>2187502</v>
      </c>
      <c r="H1133">
        <v>12707357</v>
      </c>
      <c r="I1133">
        <v>2856542</v>
      </c>
      <c r="J1133">
        <v>-3344348</v>
      </c>
      <c r="K1133">
        <v>-7701046</v>
      </c>
      <c r="L1133">
        <v>-38217401</v>
      </c>
      <c r="M1133">
        <v>-3741837</v>
      </c>
      <c r="N1133">
        <v>-36378071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-74248767</v>
      </c>
      <c r="G1134">
        <v>-155032669</v>
      </c>
      <c r="H1134">
        <v>-142257060</v>
      </c>
      <c r="I1134">
        <v>-123597755</v>
      </c>
      <c r="J1134">
        <v>-245814678</v>
      </c>
      <c r="K1134">
        <v>-8685551</v>
      </c>
      <c r="L1134">
        <v>-6910121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-20339653</v>
      </c>
      <c r="G1135">
        <v>23012441</v>
      </c>
      <c r="H1135">
        <v>-70397782</v>
      </c>
      <c r="I1135">
        <v>-78582274</v>
      </c>
      <c r="J1135">
        <v>-49247119</v>
      </c>
      <c r="K1135">
        <v>-6742678</v>
      </c>
      <c r="L1135">
        <v>-7748386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-4676867201</v>
      </c>
      <c r="G1136">
        <v>-1358525989</v>
      </c>
      <c r="H1136">
        <v>227230059</v>
      </c>
      <c r="I1136">
        <v>1501431534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87855102</v>
      </c>
      <c r="G1137">
        <v>-325689669</v>
      </c>
      <c r="H1137">
        <v>-105362392</v>
      </c>
      <c r="I1137">
        <v>-29449937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26524559</v>
      </c>
      <c r="G1138">
        <v>263874116</v>
      </c>
      <c r="H1138">
        <v>-98087187</v>
      </c>
      <c r="I1138">
        <v>167610358</v>
      </c>
      <c r="J1138">
        <v>-939994422</v>
      </c>
      <c r="K1138">
        <v>-303773643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-66556268</v>
      </c>
      <c r="G1139">
        <v>-68860069</v>
      </c>
      <c r="H1139">
        <v>-103028730</v>
      </c>
      <c r="I1139">
        <v>-11892120</v>
      </c>
      <c r="J1139">
        <v>-102397702</v>
      </c>
      <c r="K1139">
        <v>-55601200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4735692</v>
      </c>
      <c r="G1140">
        <v>-47203055</v>
      </c>
      <c r="H1140">
        <v>-53954136</v>
      </c>
      <c r="I1140">
        <v>-140724448</v>
      </c>
      <c r="J1140">
        <v>-73181959</v>
      </c>
      <c r="K1140">
        <v>-236498806</v>
      </c>
      <c r="L1140">
        <v>-76400486</v>
      </c>
      <c r="M1140">
        <v>-56811781</v>
      </c>
      <c r="N1140">
        <v>-15635783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-467318838</v>
      </c>
      <c r="G1141">
        <v>13213125</v>
      </c>
      <c r="H1141">
        <v>-15944702</v>
      </c>
      <c r="I1141">
        <v>-53319627</v>
      </c>
      <c r="J1141">
        <v>-53055561</v>
      </c>
      <c r="K1141">
        <v>-20400056</v>
      </c>
      <c r="L1141">
        <v>283170251</v>
      </c>
      <c r="M1141">
        <v>-311871641</v>
      </c>
      <c r="N1141">
        <v>-64721881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-195169765</v>
      </c>
      <c r="G1142">
        <v>-55011191</v>
      </c>
      <c r="H1142">
        <v>-131202319</v>
      </c>
      <c r="I1142">
        <v>-391808502</v>
      </c>
      <c r="J1142">
        <v>-96439597</v>
      </c>
      <c r="K1142">
        <v>-88624182</v>
      </c>
      <c r="L1142">
        <v>-85391855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-105791904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-120474827</v>
      </c>
      <c r="G1144">
        <v>537527859</v>
      </c>
      <c r="H1144">
        <v>-106305487</v>
      </c>
      <c r="I1144">
        <v>-366332571</v>
      </c>
      <c r="J1144">
        <v>-432028370</v>
      </c>
      <c r="K1144">
        <v>-379401939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-182229492</v>
      </c>
      <c r="G1145">
        <v>-217489398</v>
      </c>
      <c r="H1145">
        <v>-244354289</v>
      </c>
      <c r="I1145">
        <v>-365348189</v>
      </c>
      <c r="J1145">
        <v>-179160260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-124662478</v>
      </c>
      <c r="G1146">
        <v>142784600</v>
      </c>
      <c r="H1146">
        <v>22541960</v>
      </c>
      <c r="I1146">
        <v>-2771360</v>
      </c>
      <c r="J1146">
        <v>-103670529</v>
      </c>
      <c r="K1146">
        <v>-911526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-327378093</v>
      </c>
      <c r="G1147">
        <v>-908630280</v>
      </c>
      <c r="H1147">
        <v>-138088107</v>
      </c>
      <c r="I1147">
        <v>-177417384</v>
      </c>
      <c r="J1147">
        <v>-1393814597</v>
      </c>
      <c r="K1147">
        <v>-355145545</v>
      </c>
      <c r="L1147">
        <v>-167914678</v>
      </c>
      <c r="M1147">
        <v>-95220423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191014383</v>
      </c>
      <c r="G1148">
        <v>-518799542</v>
      </c>
      <c r="H1148">
        <v>-12633250</v>
      </c>
      <c r="I1148">
        <v>-11349022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27198161</v>
      </c>
      <c r="G1149">
        <v>61846500</v>
      </c>
      <c r="H1149">
        <v>-13392284</v>
      </c>
      <c r="I1149">
        <v>-149933763</v>
      </c>
      <c r="J1149">
        <v>-13618233</v>
      </c>
      <c r="K1149">
        <v>-13877609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-27947103</v>
      </c>
      <c r="G1150">
        <v>-143761382</v>
      </c>
      <c r="H1150">
        <v>-119114785</v>
      </c>
      <c r="I1150">
        <v>-997668697</v>
      </c>
      <c r="J1150">
        <v>47094957</v>
      </c>
      <c r="K1150">
        <v>78736274</v>
      </c>
      <c r="L1150">
        <v>-380421352</v>
      </c>
      <c r="M1150">
        <v>-17816435</v>
      </c>
      <c r="N1150">
        <v>-15450037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-739978776</v>
      </c>
      <c r="G1151">
        <v>-44028494</v>
      </c>
      <c r="H1151">
        <v>-61382823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-648468974</v>
      </c>
      <c r="G1152">
        <v>-1494209113</v>
      </c>
      <c r="H1152">
        <v>-740687562</v>
      </c>
      <c r="I1152">
        <v>-1443180376</v>
      </c>
      <c r="J1152">
        <v>-1095200397</v>
      </c>
      <c r="K1152">
        <v>-20471038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-33494292</v>
      </c>
      <c r="G1153">
        <v>-72116619</v>
      </c>
      <c r="H1153">
        <v>-357348585</v>
      </c>
      <c r="I1153">
        <v>-33369385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-145405597</v>
      </c>
      <c r="G1154">
        <v>-12454977</v>
      </c>
      <c r="H1154">
        <v>151168580</v>
      </c>
      <c r="I1154">
        <v>4094203</v>
      </c>
      <c r="J1154">
        <v>52011918</v>
      </c>
      <c r="K1154">
        <v>-274980537</v>
      </c>
      <c r="L1154">
        <v>-25068134</v>
      </c>
      <c r="M1154">
        <v>-46512586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-22708126</v>
      </c>
      <c r="G1155">
        <v>-68649238</v>
      </c>
      <c r="H1155">
        <v>-146867634</v>
      </c>
      <c r="I1155">
        <v>-41208339</v>
      </c>
      <c r="J1155">
        <v>198498415</v>
      </c>
      <c r="K1155">
        <v>-274118523</v>
      </c>
      <c r="L1155">
        <v>-74548379</v>
      </c>
      <c r="M1155">
        <v>-56470029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71715251</v>
      </c>
      <c r="G1156">
        <v>94122250</v>
      </c>
      <c r="H1156">
        <v>-607826473</v>
      </c>
      <c r="I1156">
        <v>-639547548</v>
      </c>
      <c r="J1156">
        <v>-216864304</v>
      </c>
      <c r="K1156">
        <v>-1445644861</v>
      </c>
      <c r="L1156">
        <v>-469686685</v>
      </c>
      <c r="M1156">
        <v>-144151830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-126823616</v>
      </c>
      <c r="G1157">
        <v>-64650119</v>
      </c>
      <c r="H1157">
        <v>-527416137</v>
      </c>
      <c r="I1157">
        <v>-104071085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-3400344</v>
      </c>
      <c r="G1158">
        <v>142361691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-79234347</v>
      </c>
      <c r="G1159">
        <v>-250789784</v>
      </c>
      <c r="H1159">
        <v>-151288529</v>
      </c>
      <c r="I1159">
        <v>-407749155</v>
      </c>
      <c r="J1159">
        <v>-234147307</v>
      </c>
      <c r="K1159">
        <v>-551015003</v>
      </c>
      <c r="L1159">
        <v>-393292181</v>
      </c>
      <c r="M1159">
        <v>-94435524</v>
      </c>
      <c r="N1159">
        <v>-98454555</v>
      </c>
      <c r="O1159">
        <v>-25945302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-60259183</v>
      </c>
      <c r="G1160">
        <v>6264865</v>
      </c>
      <c r="H1160">
        <v>-15118702</v>
      </c>
      <c r="I1160">
        <v>-19883463</v>
      </c>
      <c r="J1160">
        <v>64540056</v>
      </c>
      <c r="K1160">
        <v>-36373635</v>
      </c>
      <c r="L1160">
        <v>-132152869</v>
      </c>
      <c r="M1160">
        <v>-432093173</v>
      </c>
      <c r="N1160">
        <v>-69369413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-1886877234</v>
      </c>
      <c r="G1161">
        <v>-177550978</v>
      </c>
      <c r="H1161">
        <v>-72052837</v>
      </c>
      <c r="I1161">
        <v>-221332858</v>
      </c>
      <c r="J1161">
        <v>-14494946</v>
      </c>
      <c r="K1161">
        <v>-33122575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-493032147</v>
      </c>
      <c r="G1162">
        <v>-65178914</v>
      </c>
      <c r="H1162">
        <v>-62840172</v>
      </c>
      <c r="I1162">
        <v>-67867589</v>
      </c>
      <c r="J1162">
        <v>-281334443</v>
      </c>
      <c r="K1162">
        <v>-313136394</v>
      </c>
      <c r="L1162">
        <v>-204884666</v>
      </c>
      <c r="M1162">
        <v>-92793665</v>
      </c>
      <c r="N1162">
        <v>-57173234</v>
      </c>
      <c r="O1162">
        <v>-20521145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251163851</v>
      </c>
      <c r="G1163">
        <v>-444146160</v>
      </c>
      <c r="H1163">
        <v>-89856577</v>
      </c>
      <c r="I1163">
        <v>-45022501</v>
      </c>
      <c r="J1163">
        <v>13539203</v>
      </c>
      <c r="K1163">
        <v>-3007547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-66040195</v>
      </c>
      <c r="G1164">
        <v>-48498569</v>
      </c>
      <c r="H1164">
        <v>-75187822</v>
      </c>
      <c r="I1164">
        <v>-108038954</v>
      </c>
      <c r="J1164">
        <v>-30498627</v>
      </c>
      <c r="K1164">
        <v>-1598558</v>
      </c>
      <c r="L1164">
        <v>-5053067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45344028</v>
      </c>
      <c r="G1165">
        <v>4920690</v>
      </c>
      <c r="H1165">
        <v>-234140182</v>
      </c>
      <c r="I1165">
        <v>-83336922</v>
      </c>
      <c r="J1165">
        <v>-386206500</v>
      </c>
      <c r="K1165">
        <v>-110917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-126950523</v>
      </c>
      <c r="G1166">
        <v>-124509090</v>
      </c>
      <c r="H1166">
        <v>-20289224</v>
      </c>
      <c r="I1166">
        <v>143172075</v>
      </c>
      <c r="J1166">
        <v>-34349288</v>
      </c>
      <c r="K1166">
        <v>-37549261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-112666781</v>
      </c>
      <c r="G1167">
        <v>2571203</v>
      </c>
      <c r="H1167">
        <v>-109594229</v>
      </c>
      <c r="I1167">
        <v>10860852</v>
      </c>
      <c r="J1167">
        <v>9700048</v>
      </c>
      <c r="K1167">
        <v>-6699367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-364171420</v>
      </c>
      <c r="G1168">
        <v>-108723474</v>
      </c>
      <c r="H1168">
        <v>4246735</v>
      </c>
      <c r="I1168">
        <v>-90063940</v>
      </c>
      <c r="J1168">
        <v>-252088075</v>
      </c>
      <c r="K1168">
        <v>-3665402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-90253854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-207863706</v>
      </c>
      <c r="G1170">
        <v>-46601525</v>
      </c>
      <c r="H1170">
        <v>-9105242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2055039888</v>
      </c>
      <c r="G1171">
        <v>2290353800</v>
      </c>
      <c r="H1171">
        <v>-382131690</v>
      </c>
      <c r="I1171">
        <v>1804770660</v>
      </c>
      <c r="J1171">
        <v>1440607210</v>
      </c>
      <c r="K1171">
        <v>-342519876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11716000</v>
      </c>
      <c r="G1172">
        <v>-99678000</v>
      </c>
      <c r="H1172">
        <v>-603479000</v>
      </c>
      <c r="I1172">
        <v>-1196353000</v>
      </c>
      <c r="J1172">
        <v>-796971000</v>
      </c>
      <c r="K1172">
        <v>-845287000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-330500196</v>
      </c>
      <c r="G1173">
        <v>-281070947</v>
      </c>
      <c r="H1173">
        <v>-254658069</v>
      </c>
      <c r="I1173">
        <v>-84854088</v>
      </c>
      <c r="J1173">
        <v>-168424181</v>
      </c>
      <c r="K1173">
        <v>509424</v>
      </c>
      <c r="L1173">
        <v>-277015976</v>
      </c>
      <c r="M1173">
        <v>-28049506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-14890430</v>
      </c>
      <c r="G1174">
        <v>-11872413</v>
      </c>
      <c r="H1174">
        <v>-16277683</v>
      </c>
      <c r="I1174">
        <v>-14451793</v>
      </c>
      <c r="J1174">
        <v>-12919047</v>
      </c>
      <c r="K1174">
        <v>-48345228</v>
      </c>
      <c r="L1174">
        <v>-9625670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-439292030</v>
      </c>
      <c r="G1175">
        <v>-444849576</v>
      </c>
      <c r="H1175">
        <v>-1716850776</v>
      </c>
      <c r="I1175">
        <v>-1053391871</v>
      </c>
      <c r="J1175">
        <v>-35851120</v>
      </c>
      <c r="K1175">
        <v>-12964296</v>
      </c>
      <c r="L1175">
        <v>-13732697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-188519808</v>
      </c>
      <c r="G1176">
        <v>-528813067</v>
      </c>
      <c r="H1176">
        <v>-285236254</v>
      </c>
      <c r="I1176">
        <v>-524945975</v>
      </c>
      <c r="J1176">
        <v>-187346663</v>
      </c>
      <c r="K1176">
        <v>-152082517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-535737740</v>
      </c>
      <c r="G1177">
        <v>-36675448</v>
      </c>
      <c r="H1177">
        <v>-166299866</v>
      </c>
      <c r="I1177">
        <v>-15457866</v>
      </c>
      <c r="J1177">
        <v>-74847165</v>
      </c>
      <c r="K1177">
        <v>-105722528</v>
      </c>
      <c r="L1177">
        <v>-16144814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-184108628</v>
      </c>
      <c r="G1178">
        <v>-86866905</v>
      </c>
      <c r="H1178">
        <v>-141796103</v>
      </c>
      <c r="I1178">
        <v>-100435290</v>
      </c>
      <c r="J1178">
        <v>-57628883</v>
      </c>
      <c r="K1178">
        <v>-385771548</v>
      </c>
      <c r="L1178">
        <v>-99660231</v>
      </c>
      <c r="M1178">
        <v>-188349923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70682647</v>
      </c>
      <c r="G1179">
        <v>433265432</v>
      </c>
      <c r="H1179">
        <v>348922722</v>
      </c>
      <c r="I1179">
        <v>-534496160</v>
      </c>
      <c r="J1179">
        <v>-271873159</v>
      </c>
      <c r="K1179">
        <v>-123596985</v>
      </c>
      <c r="L1179">
        <v>-216363448</v>
      </c>
      <c r="M1179">
        <v>-604151809</v>
      </c>
      <c r="N1179">
        <v>-174804199</v>
      </c>
      <c r="O1179">
        <v>-441386284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2549093</v>
      </c>
      <c r="G1180">
        <v>139545700</v>
      </c>
      <c r="H1180">
        <v>-8257373</v>
      </c>
      <c r="I1180">
        <v>-325166602</v>
      </c>
      <c r="J1180">
        <v>-52198380</v>
      </c>
      <c r="K1180">
        <v>-160495065</v>
      </c>
      <c r="L1180">
        <v>-97787374</v>
      </c>
      <c r="M1180">
        <v>-118364397</v>
      </c>
      <c r="N1180">
        <v>-59303668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-31001509</v>
      </c>
      <c r="G1181">
        <v>-21102141</v>
      </c>
      <c r="H1181">
        <v>-20178628</v>
      </c>
      <c r="I1181">
        <v>-144979770</v>
      </c>
      <c r="J1181">
        <v>-139523251</v>
      </c>
      <c r="K1181">
        <v>-386134456</v>
      </c>
      <c r="L1181">
        <v>-619355918</v>
      </c>
      <c r="M1181">
        <v>-294000539</v>
      </c>
      <c r="N1181">
        <v>-95217394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-419745525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-58798638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-110693888</v>
      </c>
      <c r="G1184">
        <v>-38725906</v>
      </c>
      <c r="H1184">
        <v>-42942898</v>
      </c>
      <c r="I1184">
        <v>-36794838</v>
      </c>
      <c r="J1184">
        <v>-35090951</v>
      </c>
      <c r="K1184">
        <v>-13371888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22917640</v>
      </c>
      <c r="G1185">
        <v>35495367</v>
      </c>
      <c r="H1185">
        <v>-21438176</v>
      </c>
      <c r="I1185">
        <v>-135802987</v>
      </c>
      <c r="J1185">
        <v>-352617376</v>
      </c>
      <c r="K1185">
        <v>-148189759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-425820032</v>
      </c>
      <c r="G1186">
        <v>-274507472</v>
      </c>
      <c r="H1186">
        <v>-376484465</v>
      </c>
      <c r="I1186">
        <v>-244326270</v>
      </c>
      <c r="J1186">
        <v>-208275534</v>
      </c>
      <c r="K1186">
        <v>-35159066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-352426641</v>
      </c>
      <c r="G1187">
        <v>-638854431</v>
      </c>
      <c r="H1187">
        <v>-230628764</v>
      </c>
      <c r="I1187">
        <v>-231551997</v>
      </c>
      <c r="J1187">
        <v>-488536483</v>
      </c>
      <c r="K1187">
        <v>-89923453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-78474082</v>
      </c>
      <c r="G1188">
        <v>-187103974</v>
      </c>
      <c r="H1188">
        <v>-84738056</v>
      </c>
      <c r="I1188">
        <v>-17367841</v>
      </c>
      <c r="J1188">
        <v>-338703548</v>
      </c>
      <c r="K1188">
        <v>-137432362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-3008943</v>
      </c>
      <c r="G1189">
        <v>-74811411</v>
      </c>
      <c r="H1189">
        <v>-156041583</v>
      </c>
      <c r="I1189">
        <v>12616978</v>
      </c>
      <c r="J1189">
        <v>-18881580</v>
      </c>
      <c r="K1189">
        <v>-66161427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-2573382221</v>
      </c>
      <c r="G1190">
        <v>-644085453</v>
      </c>
      <c r="H1190">
        <v>-836228964</v>
      </c>
      <c r="I1190">
        <v>-11983075</v>
      </c>
      <c r="J1190">
        <v>-16493550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-609121147</v>
      </c>
      <c r="G1191">
        <v>-546318837</v>
      </c>
      <c r="H1191">
        <v>-145810428</v>
      </c>
      <c r="I1191">
        <v>-112406845</v>
      </c>
      <c r="J1191">
        <v>-208117794</v>
      </c>
      <c r="K1191">
        <v>-44412900</v>
      </c>
      <c r="L1191">
        <v>-29103800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-177278230</v>
      </c>
      <c r="G1192">
        <v>-775706951</v>
      </c>
      <c r="H1192">
        <v>-409274993</v>
      </c>
      <c r="I1192">
        <v>-65120829</v>
      </c>
      <c r="J1192">
        <v>-58027962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104133542</v>
      </c>
      <c r="G1193">
        <v>-28272052</v>
      </c>
      <c r="H1193">
        <v>257287782</v>
      </c>
      <c r="I1193">
        <v>43401583</v>
      </c>
      <c r="J1193">
        <v>-289037303</v>
      </c>
      <c r="K1193">
        <v>-37632170</v>
      </c>
      <c r="L1193">
        <v>-91870548</v>
      </c>
      <c r="M1193">
        <v>-65580122</v>
      </c>
      <c r="N1193">
        <v>18585508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-211721903</v>
      </c>
      <c r="G1194">
        <v>82039971</v>
      </c>
      <c r="H1194">
        <v>-30967963</v>
      </c>
      <c r="I1194">
        <v>-89538761</v>
      </c>
      <c r="J1194">
        <v>-193349948</v>
      </c>
      <c r="K1194">
        <v>-91057138</v>
      </c>
      <c r="L1194">
        <v>-14303542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-93189948</v>
      </c>
      <c r="G1195">
        <v>11135957</v>
      </c>
      <c r="H1195">
        <v>-115431295</v>
      </c>
      <c r="I1195">
        <v>-174819033</v>
      </c>
      <c r="J1195">
        <v>167665723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-1788981452</v>
      </c>
      <c r="G1196">
        <v>-2923321293</v>
      </c>
      <c r="H1196">
        <v>-800702355</v>
      </c>
      <c r="I1196">
        <v>-860961889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-85376303</v>
      </c>
      <c r="G1197">
        <v>-70667974</v>
      </c>
      <c r="H1197">
        <v>-23503921</v>
      </c>
      <c r="I1197">
        <v>-21124374</v>
      </c>
      <c r="J1197">
        <v>-339189775</v>
      </c>
      <c r="K1197">
        <v>-68775025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-316815159</v>
      </c>
      <c r="G1198">
        <v>-226859043</v>
      </c>
      <c r="H1198">
        <v>-347971599</v>
      </c>
      <c r="I1198">
        <v>-234286463</v>
      </c>
      <c r="J1198">
        <v>-337787429</v>
      </c>
      <c r="K1198">
        <v>-81060495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-1083658861</v>
      </c>
      <c r="G1199">
        <v>-164767010</v>
      </c>
      <c r="H1199">
        <v>-29473335</v>
      </c>
      <c r="I1199">
        <v>-128189256</v>
      </c>
      <c r="J1199">
        <v>-238067123</v>
      </c>
      <c r="K1199">
        <v>-263084731</v>
      </c>
      <c r="L1199">
        <v>-813407336</v>
      </c>
      <c r="M1199">
        <v>-181360088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-139745445</v>
      </c>
      <c r="G1200">
        <v>-104553656</v>
      </c>
      <c r="H1200">
        <v>-77628667</v>
      </c>
      <c r="I1200">
        <v>-58264352</v>
      </c>
      <c r="J1200">
        <v>-137699908</v>
      </c>
      <c r="K1200">
        <v>-130162935</v>
      </c>
      <c r="L1200">
        <v>-87324858</v>
      </c>
      <c r="M1200">
        <v>-45127155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-37525845</v>
      </c>
      <c r="G1201">
        <v>-142993300</v>
      </c>
      <c r="H1201">
        <v>-77278941</v>
      </c>
      <c r="I1201">
        <v>-113548383</v>
      </c>
      <c r="J1201">
        <v>-178953166</v>
      </c>
      <c r="K1201">
        <v>-1282960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206019860</v>
      </c>
      <c r="G1202">
        <v>-65112021</v>
      </c>
      <c r="H1202">
        <v>-7307523</v>
      </c>
      <c r="I1202">
        <v>25782213</v>
      </c>
      <c r="J1202">
        <v>-429705036</v>
      </c>
      <c r="K1202">
        <v>-12756833</v>
      </c>
      <c r="L1202">
        <v>296938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-511435633</v>
      </c>
      <c r="G1203">
        <v>-171743956</v>
      </c>
      <c r="H1203">
        <v>-184592009</v>
      </c>
      <c r="I1203">
        <v>-583175459</v>
      </c>
      <c r="J1203">
        <v>-493108067</v>
      </c>
      <c r="K1203">
        <v>-61167453</v>
      </c>
      <c r="L1203">
        <v>-27532169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-317608047</v>
      </c>
      <c r="G1204">
        <v>-324921538</v>
      </c>
      <c r="H1204">
        <v>-78347101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-23572342</v>
      </c>
      <c r="G1205">
        <v>-57079108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-677789220</v>
      </c>
      <c r="G1206">
        <v>-718071725</v>
      </c>
      <c r="H1206">
        <v>-50074906</v>
      </c>
      <c r="I1206">
        <v>-533709010</v>
      </c>
      <c r="J1206">
        <v>-47108091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-60829230</v>
      </c>
      <c r="G1207">
        <v>-28799149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8692208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291578138</v>
      </c>
      <c r="G1209">
        <v>70151718</v>
      </c>
      <c r="H1209">
        <v>-1075876156</v>
      </c>
      <c r="I1209">
        <v>-204182327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-1274724859</v>
      </c>
      <c r="G1210">
        <v>-642585216</v>
      </c>
      <c r="H1210">
        <v>-458516381</v>
      </c>
      <c r="I1210">
        <v>-548249701</v>
      </c>
      <c r="J1210">
        <v>-745246615</v>
      </c>
      <c r="K1210">
        <v>-131061800</v>
      </c>
      <c r="L1210">
        <v>-191779900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9811362</v>
      </c>
      <c r="G1211">
        <v>28878995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-238057926</v>
      </c>
      <c r="G1212">
        <v>-272387153</v>
      </c>
      <c r="H1212">
        <v>-411981591</v>
      </c>
      <c r="I1212">
        <v>-128438468</v>
      </c>
      <c r="J1212">
        <v>-70987300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-72041837</v>
      </c>
      <c r="G1213">
        <v>-525056403</v>
      </c>
      <c r="H1213">
        <v>-88036924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-186883430</v>
      </c>
      <c r="G1214">
        <v>-92183006</v>
      </c>
      <c r="H1214">
        <v>-71627581</v>
      </c>
      <c r="I1214">
        <v>-463920546</v>
      </c>
      <c r="J1214">
        <v>-448570651</v>
      </c>
      <c r="K1214">
        <v>-129190654</v>
      </c>
      <c r="L1214">
        <v>-89117755</v>
      </c>
      <c r="M1214">
        <v>-35358765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71425683</v>
      </c>
      <c r="G1215">
        <v>-137843083</v>
      </c>
      <c r="H1215">
        <v>-24005993</v>
      </c>
      <c r="I1215">
        <v>-301247183</v>
      </c>
      <c r="J1215">
        <v>-136138613</v>
      </c>
      <c r="K1215">
        <v>-136454574</v>
      </c>
      <c r="L1215">
        <v>-98638421</v>
      </c>
      <c r="M1215">
        <v>-79806211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-5949515575</v>
      </c>
      <c r="G1216">
        <v>-3633192381</v>
      </c>
      <c r="H1216">
        <v>-3977718775</v>
      </c>
      <c r="I1216">
        <v>-2579125503</v>
      </c>
      <c r="J1216">
        <v>-1756844348</v>
      </c>
      <c r="K1216">
        <v>-584047730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-554943324</v>
      </c>
      <c r="G1217">
        <v>-567260328</v>
      </c>
      <c r="H1217">
        <v>-34544500</v>
      </c>
      <c r="I1217">
        <v>4596456</v>
      </c>
      <c r="J1217">
        <v>-276166059</v>
      </c>
      <c r="K1217">
        <v>-2464546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-267076648</v>
      </c>
      <c r="G1218">
        <v>-89028770</v>
      </c>
      <c r="H1218">
        <v>-115561962</v>
      </c>
      <c r="I1218">
        <v>-122104443</v>
      </c>
      <c r="J1218">
        <v>-87795581</v>
      </c>
      <c r="K1218">
        <v>73957682</v>
      </c>
      <c r="L1218">
        <v>-341537852</v>
      </c>
      <c r="M1218">
        <v>-271618070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-1180308237</v>
      </c>
      <c r="G1219">
        <v>-2471624673</v>
      </c>
      <c r="H1219">
        <v>-711556949</v>
      </c>
      <c r="I1219">
        <v>-1210325332</v>
      </c>
      <c r="J1219">
        <v>-306074963</v>
      </c>
      <c r="K1219">
        <v>-152110505</v>
      </c>
      <c r="L1219">
        <v>-198646263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-447212749</v>
      </c>
      <c r="G1220">
        <v>-68356497</v>
      </c>
      <c r="H1220">
        <v>-37982172</v>
      </c>
      <c r="I1220">
        <v>-29951299</v>
      </c>
      <c r="J1220">
        <v>-109597393</v>
      </c>
      <c r="K1220">
        <v>-33975438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-53348814</v>
      </c>
      <c r="G1221">
        <v>-38261100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19221235</v>
      </c>
      <c r="G1222">
        <v>-328756745</v>
      </c>
      <c r="H1222">
        <v>49433606</v>
      </c>
      <c r="I1222">
        <v>42064893</v>
      </c>
      <c r="J1222">
        <v>-79865785</v>
      </c>
      <c r="K1222">
        <v>675794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-636883567</v>
      </c>
      <c r="G1223">
        <v>32380406</v>
      </c>
      <c r="H1223">
        <v>-1155238993</v>
      </c>
      <c r="I1223">
        <v>35505478</v>
      </c>
      <c r="J1223">
        <v>-896676605</v>
      </c>
      <c r="K1223">
        <v>-350401820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-504206082</v>
      </c>
      <c r="G1224">
        <v>-141338998</v>
      </c>
      <c r="H1224">
        <v>-310682366</v>
      </c>
      <c r="I1224">
        <v>6113094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-123250645</v>
      </c>
      <c r="G1225">
        <v>-412285919</v>
      </c>
      <c r="H1225">
        <v>-107336320</v>
      </c>
      <c r="I1225">
        <v>-42675326</v>
      </c>
      <c r="J1225">
        <v>-421498915</v>
      </c>
      <c r="K1225">
        <v>-18593000</v>
      </c>
      <c r="L1225">
        <v>-32112000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-142190116</v>
      </c>
      <c r="G1226">
        <v>-29721200</v>
      </c>
      <c r="H1226">
        <v>-243469785</v>
      </c>
      <c r="I1226">
        <v>1151839</v>
      </c>
      <c r="J1226">
        <v>-314298789</v>
      </c>
      <c r="K1226">
        <v>-32588294</v>
      </c>
      <c r="L1226">
        <v>-24031848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-492854529</v>
      </c>
      <c r="G1227">
        <v>183530133</v>
      </c>
      <c r="H1227">
        <v>-360415864</v>
      </c>
      <c r="I1227">
        <v>-110529917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62035616</v>
      </c>
      <c r="G1228">
        <v>-34036920</v>
      </c>
      <c r="H1228">
        <v>-734207864</v>
      </c>
      <c r="I1228">
        <v>-101467615</v>
      </c>
      <c r="J1228">
        <v>-500581653</v>
      </c>
      <c r="K1228">
        <v>-160357049</v>
      </c>
      <c r="L1228">
        <v>-136474780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-4272753086</v>
      </c>
      <c r="G1229">
        <v>-4566410414</v>
      </c>
      <c r="H1229">
        <v>-3899946133</v>
      </c>
      <c r="I1229">
        <v>-4590197970</v>
      </c>
      <c r="J1229">
        <v>-1645947923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-2226785523</v>
      </c>
      <c r="G1230">
        <v>-1110492788</v>
      </c>
      <c r="H1230">
        <v>-776245632</v>
      </c>
      <c r="I1230">
        <v>-846977909</v>
      </c>
      <c r="J1230">
        <v>-2093489554</v>
      </c>
      <c r="K1230">
        <v>-556347666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-45267796</v>
      </c>
      <c r="G1231">
        <v>-69590353</v>
      </c>
      <c r="H1231">
        <v>-57851734</v>
      </c>
      <c r="I1231">
        <v>-36071341</v>
      </c>
      <c r="J1231">
        <v>-225854463</v>
      </c>
      <c r="K1231">
        <v>-32871755</v>
      </c>
      <c r="L1231">
        <v>-57787325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-194881566</v>
      </c>
      <c r="G1232">
        <v>351398849</v>
      </c>
      <c r="H1232">
        <v>-506550069</v>
      </c>
      <c r="I1232">
        <v>-20017742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9397462</v>
      </c>
      <c r="G1233">
        <v>1507255</v>
      </c>
      <c r="H1233">
        <v>-42963922</v>
      </c>
      <c r="I1233">
        <v>-82114651</v>
      </c>
      <c r="J1233">
        <v>-177535239</v>
      </c>
      <c r="K1233">
        <v>-111487495</v>
      </c>
      <c r="L1233">
        <v>-101915394</v>
      </c>
      <c r="M1233">
        <v>-13502752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-49012766</v>
      </c>
      <c r="G1234">
        <v>-89503343</v>
      </c>
      <c r="H1234">
        <v>-42930571</v>
      </c>
      <c r="I1234">
        <v>80015929</v>
      </c>
      <c r="J1234">
        <v>-5097575</v>
      </c>
      <c r="K1234">
        <v>-1349355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188727012</v>
      </c>
      <c r="G1235">
        <v>-188724946</v>
      </c>
      <c r="H1235">
        <v>-274648979</v>
      </c>
      <c r="I1235">
        <v>22910942</v>
      </c>
      <c r="J1235">
        <v>-115941619</v>
      </c>
      <c r="K1235">
        <v>-103065800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-994934244</v>
      </c>
      <c r="G1236">
        <v>-111768925</v>
      </c>
      <c r="H1236">
        <v>-325071459</v>
      </c>
      <c r="I1236">
        <v>-308357762</v>
      </c>
      <c r="J1236">
        <v>-62579845</v>
      </c>
      <c r="K1236">
        <v>-81739968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-132693163</v>
      </c>
      <c r="G1237">
        <v>252217869</v>
      </c>
      <c r="H1237">
        <v>-302175134</v>
      </c>
      <c r="I1237">
        <v>-1671299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-37770638</v>
      </c>
      <c r="G1238">
        <v>-206455584</v>
      </c>
      <c r="H1238">
        <v>-354887938</v>
      </c>
      <c r="I1238">
        <v>-296369116</v>
      </c>
      <c r="J1238">
        <v>-64787164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-77063380</v>
      </c>
      <c r="G1239">
        <v>-76237028</v>
      </c>
      <c r="H1239">
        <v>-72838241</v>
      </c>
      <c r="I1239">
        <v>4624092</v>
      </c>
      <c r="J1239">
        <v>-76770763</v>
      </c>
      <c r="K1239">
        <v>-19514895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-2949671418</v>
      </c>
      <c r="G1240">
        <v>-409949620</v>
      </c>
      <c r="H1240">
        <v>410761309</v>
      </c>
      <c r="I1240">
        <v>194425093</v>
      </c>
      <c r="J1240">
        <v>-2482932934</v>
      </c>
      <c r="K1240">
        <v>-1585124011</v>
      </c>
      <c r="L1240">
        <v>-142058192</v>
      </c>
      <c r="M1240">
        <v>-2403036476</v>
      </c>
      <c r="N1240">
        <v>-420560979</v>
      </c>
      <c r="O1240">
        <v>-341934246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-392783981</v>
      </c>
      <c r="G1241">
        <v>-314305673</v>
      </c>
      <c r="H1241">
        <v>-87458027</v>
      </c>
      <c r="I1241">
        <v>165056155</v>
      </c>
      <c r="J1241">
        <v>-23910563</v>
      </c>
      <c r="K1241">
        <v>-17897264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-72552959</v>
      </c>
      <c r="G1242">
        <v>-250434975</v>
      </c>
      <c r="H1242">
        <v>-47349348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14811879</v>
      </c>
      <c r="G1243">
        <v>-282828597</v>
      </c>
      <c r="H1243">
        <v>25241607</v>
      </c>
      <c r="I1243">
        <v>-54610947</v>
      </c>
      <c r="J1243">
        <v>-26656771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-280297119</v>
      </c>
      <c r="G1244">
        <v>465545979</v>
      </c>
      <c r="H1244">
        <v>210232803</v>
      </c>
      <c r="I1244">
        <v>-505359936</v>
      </c>
      <c r="J1244">
        <v>-1040127644</v>
      </c>
      <c r="K1244">
        <v>-453135300</v>
      </c>
      <c r="L1244">
        <v>-251948000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-972810530</v>
      </c>
      <c r="G1245">
        <v>-331113909</v>
      </c>
      <c r="H1245">
        <v>-151840837</v>
      </c>
      <c r="I1245">
        <v>-278864376</v>
      </c>
      <c r="J1245">
        <v>-76913673</v>
      </c>
      <c r="K1245">
        <v>-177445605</v>
      </c>
      <c r="L1245">
        <v>-62122095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-537426114</v>
      </c>
      <c r="G1246">
        <v>-1180410341</v>
      </c>
      <c r="H1246">
        <v>-389651725</v>
      </c>
      <c r="I1246">
        <v>-591882035</v>
      </c>
      <c r="J1246">
        <v>-189515847</v>
      </c>
      <c r="K1246">
        <v>-101117220</v>
      </c>
      <c r="L1246">
        <v>-177280455</v>
      </c>
      <c r="M1246">
        <v>-74457648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-37444009</v>
      </c>
      <c r="G1247">
        <v>-1272872948</v>
      </c>
      <c r="H1247">
        <v>-231809045</v>
      </c>
      <c r="I1247">
        <v>-207782182</v>
      </c>
      <c r="J1247">
        <v>-110014126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-67828056</v>
      </c>
      <c r="K1248">
        <v>-57416928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59427148</v>
      </c>
      <c r="G1249">
        <v>568679513</v>
      </c>
      <c r="H1249">
        <v>107465970</v>
      </c>
      <c r="I1249">
        <v>512761537</v>
      </c>
      <c r="J1249">
        <v>-847983172</v>
      </c>
      <c r="K1249">
        <v>-144577264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-341569702</v>
      </c>
      <c r="G1250">
        <v>-1011417785</v>
      </c>
      <c r="H1250">
        <v>-187080481</v>
      </c>
      <c r="I1250">
        <v>-285710817</v>
      </c>
      <c r="J1250">
        <v>-435844270</v>
      </c>
      <c r="K1250">
        <v>-96064628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-381681278</v>
      </c>
      <c r="G1251">
        <v>-443532747</v>
      </c>
      <c r="H1251">
        <v>-90220408</v>
      </c>
      <c r="I1251">
        <v>-666602532</v>
      </c>
      <c r="J1251">
        <v>-234486895</v>
      </c>
      <c r="K1251">
        <v>-185851808</v>
      </c>
      <c r="L1251">
        <v>71358597</v>
      </c>
      <c r="M1251">
        <v>-51037064</v>
      </c>
      <c r="N1251">
        <v>-37739067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-760234876</v>
      </c>
      <c r="G1252">
        <v>-652699956</v>
      </c>
      <c r="H1252">
        <v>-436003037</v>
      </c>
      <c r="I1252">
        <v>-201134209</v>
      </c>
      <c r="J1252">
        <v>-211233294</v>
      </c>
      <c r="K1252">
        <v>-178833816</v>
      </c>
      <c r="L1252">
        <v>-209964635</v>
      </c>
      <c r="M1252">
        <v>-223020178</v>
      </c>
      <c r="N1252">
        <v>-135399962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-110949276</v>
      </c>
      <c r="G1253">
        <v>-54110854</v>
      </c>
      <c r="H1253">
        <v>-100965521</v>
      </c>
      <c r="I1253">
        <v>-95603538</v>
      </c>
      <c r="J1253">
        <v>65308743</v>
      </c>
      <c r="K1253">
        <v>-40558986</v>
      </c>
      <c r="L1253">
        <v>-325303509</v>
      </c>
      <c r="M1253">
        <v>-33369647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-114510049</v>
      </c>
      <c r="G1254">
        <v>66551732</v>
      </c>
      <c r="H1254">
        <v>-136048869</v>
      </c>
      <c r="I1254">
        <v>-137411838</v>
      </c>
      <c r="J1254">
        <v>44068639</v>
      </c>
      <c r="K1254">
        <v>-25035268</v>
      </c>
      <c r="L1254">
        <v>-23813608</v>
      </c>
      <c r="M1254">
        <v>-13183047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-417191398</v>
      </c>
      <c r="G1255">
        <v>-905539751</v>
      </c>
      <c r="H1255">
        <v>-638576536</v>
      </c>
      <c r="I1255">
        <v>-412300819</v>
      </c>
      <c r="J1255">
        <v>-124139675</v>
      </c>
      <c r="K1255">
        <v>-115654358</v>
      </c>
      <c r="L1255">
        <v>-108090754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-62863029</v>
      </c>
      <c r="G1256">
        <v>-808025</v>
      </c>
      <c r="H1256">
        <v>-19052365</v>
      </c>
      <c r="I1256">
        <v>-109704910</v>
      </c>
      <c r="J1256">
        <v>-66998731</v>
      </c>
      <c r="K1256">
        <v>-7448026</v>
      </c>
      <c r="L1256">
        <v>-12705600</v>
      </c>
      <c r="M1256">
        <v>-17931625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-67779496</v>
      </c>
      <c r="G1257">
        <v>-141622873</v>
      </c>
      <c r="H1257">
        <v>119293487</v>
      </c>
      <c r="I1257">
        <v>-64566099</v>
      </c>
      <c r="J1257">
        <v>-153840945</v>
      </c>
      <c r="K1257">
        <v>-785422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-1372255393</v>
      </c>
      <c r="G1258">
        <v>40788388</v>
      </c>
      <c r="H1258">
        <v>-257525184</v>
      </c>
      <c r="I1258">
        <v>-55675818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-512700169</v>
      </c>
      <c r="G1259">
        <v>-162788040</v>
      </c>
      <c r="H1259">
        <v>21081191</v>
      </c>
      <c r="I1259">
        <v>-409202327</v>
      </c>
      <c r="J1259">
        <v>-169107461</v>
      </c>
      <c r="K1259">
        <v>-61104940</v>
      </c>
      <c r="L1259">
        <v>-35594320</v>
      </c>
      <c r="M1259">
        <v>-20957885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-133640382</v>
      </c>
      <c r="G1260">
        <v>-30105205</v>
      </c>
      <c r="H1260">
        <v>-164341541</v>
      </c>
      <c r="I1260">
        <v>-126677092</v>
      </c>
      <c r="J1260">
        <v>-126901614</v>
      </c>
      <c r="K1260">
        <v>-32147213</v>
      </c>
      <c r="L1260">
        <v>-69005971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-100095154</v>
      </c>
      <c r="G1261">
        <v>-124079012</v>
      </c>
      <c r="H1261">
        <v>14945631</v>
      </c>
      <c r="I1261">
        <v>-118604251</v>
      </c>
      <c r="J1261">
        <v>-82109642</v>
      </c>
      <c r="K1261">
        <v>-12938566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-50469205</v>
      </c>
      <c r="G1262">
        <v>245778649</v>
      </c>
      <c r="H1262">
        <v>-33850598</v>
      </c>
      <c r="I1262">
        <v>38045447</v>
      </c>
      <c r="J1262">
        <v>-17243328</v>
      </c>
      <c r="K1262">
        <v>-47922713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-110089947</v>
      </c>
      <c r="G1263">
        <v>-24168319</v>
      </c>
      <c r="H1263">
        <v>-38162489</v>
      </c>
      <c r="I1263">
        <v>-312322541</v>
      </c>
      <c r="J1263">
        <v>-10074580</v>
      </c>
      <c r="K1263">
        <v>-13447609</v>
      </c>
      <c r="L1263">
        <v>-2207993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F1264">
        <v>607317000</v>
      </c>
      <c r="G1264">
        <v>-6802716000</v>
      </c>
      <c r="H1264">
        <v>408817000</v>
      </c>
      <c r="I1264">
        <v>-1573346000</v>
      </c>
      <c r="J1264">
        <v>-5324204000</v>
      </c>
      <c r="K1264">
        <v>-1888990000</v>
      </c>
      <c r="L1264">
        <v>-2858119000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-191923473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-235938738</v>
      </c>
      <c r="G1266">
        <v>-180845420</v>
      </c>
      <c r="H1266">
        <v>-79084777</v>
      </c>
      <c r="I1266">
        <v>-114196388</v>
      </c>
      <c r="J1266">
        <v>-406210749</v>
      </c>
      <c r="K1266">
        <v>-90807796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-11029168</v>
      </c>
      <c r="G1267">
        <v>50057049</v>
      </c>
      <c r="H1267">
        <v>-223312957</v>
      </c>
      <c r="I1267">
        <v>-5627555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-384677667</v>
      </c>
      <c r="G1268">
        <v>252113123</v>
      </c>
      <c r="H1268">
        <v>584110618</v>
      </c>
      <c r="I1268">
        <v>-917866894</v>
      </c>
      <c r="J1268">
        <v>-170411267</v>
      </c>
      <c r="K1268">
        <v>-100412991</v>
      </c>
      <c r="L1268">
        <v>-62655097</v>
      </c>
      <c r="M1268">
        <v>-66674593</v>
      </c>
      <c r="N1268">
        <v>-36555801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-253530596</v>
      </c>
      <c r="G1269">
        <v>-255878949</v>
      </c>
      <c r="H1269">
        <v>-15641907</v>
      </c>
      <c r="I1269">
        <v>-53990764</v>
      </c>
      <c r="J1269">
        <v>393800</v>
      </c>
      <c r="K1269">
        <v>-6405700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-139250822</v>
      </c>
      <c r="G1270">
        <v>-100913041</v>
      </c>
      <c r="H1270">
        <v>-105469413</v>
      </c>
      <c r="I1270">
        <v>-95275981</v>
      </c>
      <c r="J1270">
        <v>-182607297</v>
      </c>
      <c r="K1270">
        <v>-30325500</v>
      </c>
      <c r="L1270">
        <v>-24495600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-182397976</v>
      </c>
      <c r="G1271">
        <v>-311205691</v>
      </c>
      <c r="H1271">
        <v>-139802020</v>
      </c>
      <c r="I1271">
        <v>-49746889</v>
      </c>
      <c r="J1271">
        <v>-186196068</v>
      </c>
      <c r="K1271">
        <v>-23913598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-158541711</v>
      </c>
      <c r="G1272">
        <v>-243640428</v>
      </c>
      <c r="H1272">
        <v>-583731986</v>
      </c>
      <c r="I1272">
        <v>-29204300</v>
      </c>
      <c r="J1272">
        <v>-67503900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36171872</v>
      </c>
      <c r="G1273">
        <v>-54380128</v>
      </c>
      <c r="H1273">
        <v>-66764602</v>
      </c>
      <c r="I1273">
        <v>-38303890</v>
      </c>
      <c r="J1273">
        <v>-3420825</v>
      </c>
      <c r="K1273">
        <v>75795858</v>
      </c>
      <c r="L1273">
        <v>-3677891</v>
      </c>
      <c r="M1273">
        <v>-58522523</v>
      </c>
      <c r="N1273">
        <v>-86282224</v>
      </c>
      <c r="O1273">
        <v>-164597486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-151615221</v>
      </c>
      <c r="G1274">
        <v>6023164</v>
      </c>
      <c r="H1274">
        <v>-23411012</v>
      </c>
      <c r="I1274">
        <v>-62433151</v>
      </c>
      <c r="J1274">
        <v>-25134571</v>
      </c>
      <c r="K1274">
        <v>-34840274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-88465949</v>
      </c>
      <c r="G1275">
        <v>-187078705</v>
      </c>
      <c r="H1275">
        <v>-91362423</v>
      </c>
      <c r="I1275">
        <v>-37037157</v>
      </c>
      <c r="J1275">
        <v>-70792840</v>
      </c>
      <c r="K1275">
        <v>-2600613</v>
      </c>
      <c r="L1275">
        <v>-6532203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-469303653</v>
      </c>
      <c r="G1276">
        <v>-187659115</v>
      </c>
      <c r="H1276">
        <v>-246174202</v>
      </c>
      <c r="I1276">
        <v>-26253176</v>
      </c>
      <c r="J1276">
        <v>-1401831687</v>
      </c>
      <c r="K1276">
        <v>-11101953</v>
      </c>
      <c r="L1276">
        <v>-75049464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466002485</v>
      </c>
      <c r="G1277">
        <v>-198303528</v>
      </c>
      <c r="H1277">
        <v>-479533566</v>
      </c>
      <c r="I1277">
        <v>55140565</v>
      </c>
      <c r="J1277">
        <v>-42149132</v>
      </c>
      <c r="K1277">
        <v>124304364</v>
      </c>
      <c r="L1277">
        <v>-299377889</v>
      </c>
      <c r="M1277">
        <v>-61021732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-43766378</v>
      </c>
      <c r="G1278">
        <v>-121535164</v>
      </c>
      <c r="H1278">
        <v>-154133174</v>
      </c>
      <c r="I1278">
        <v>-198704136</v>
      </c>
      <c r="J1278">
        <v>-274011741</v>
      </c>
      <c r="K1278">
        <v>-7514007</v>
      </c>
      <c r="L1278">
        <v>-67314619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-245225735</v>
      </c>
      <c r="G1279">
        <v>-1139278492</v>
      </c>
      <c r="H1279">
        <v>-317152389</v>
      </c>
      <c r="I1279">
        <v>-690691615</v>
      </c>
      <c r="J1279">
        <v>-501510818</v>
      </c>
      <c r="K1279">
        <v>-197381714</v>
      </c>
      <c r="L1279">
        <v>-193776930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-394853120</v>
      </c>
      <c r="G1280">
        <v>-565099897</v>
      </c>
      <c r="H1280">
        <v>-956652827</v>
      </c>
      <c r="I1280">
        <v>-365760579</v>
      </c>
      <c r="J1280">
        <v>-248313047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-20337564</v>
      </c>
      <c r="G1281">
        <v>-85148821</v>
      </c>
      <c r="H1281">
        <v>-393663163</v>
      </c>
      <c r="I1281">
        <v>-63627537</v>
      </c>
      <c r="J1281">
        <v>-41511412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-67237991</v>
      </c>
      <c r="G1282">
        <v>-709958496</v>
      </c>
      <c r="H1282">
        <v>-93295195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481030427</v>
      </c>
      <c r="G1283">
        <v>-438471333</v>
      </c>
      <c r="H1283">
        <v>-75017705</v>
      </c>
      <c r="I1283">
        <v>-118944331</v>
      </c>
      <c r="J1283">
        <v>385755210</v>
      </c>
      <c r="K1283">
        <v>-597637852</v>
      </c>
      <c r="L1283">
        <v>-832538362</v>
      </c>
      <c r="M1283">
        <v>-299894543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-65948295</v>
      </c>
      <c r="G1284">
        <v>-119282086</v>
      </c>
      <c r="H1284">
        <v>-11090084</v>
      </c>
      <c r="I1284">
        <v>-163339995</v>
      </c>
      <c r="J1284">
        <v>-42749700</v>
      </c>
      <c r="K1284">
        <v>-4062700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-180299074</v>
      </c>
      <c r="G1285">
        <v>-101196058</v>
      </c>
      <c r="H1285">
        <v>-11133975</v>
      </c>
      <c r="I1285">
        <v>-28405085</v>
      </c>
      <c r="J1285">
        <v>-6390562</v>
      </c>
      <c r="K1285">
        <v>-6215783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-457850323</v>
      </c>
      <c r="G1286">
        <v>-338744135</v>
      </c>
      <c r="H1286">
        <v>-294993636</v>
      </c>
      <c r="I1286">
        <v>-486183813</v>
      </c>
      <c r="J1286">
        <v>-899889152</v>
      </c>
      <c r="K1286">
        <v>-109239037</v>
      </c>
      <c r="L1286">
        <v>-80375738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-62829781</v>
      </c>
      <c r="G1287">
        <v>1725</v>
      </c>
      <c r="H1287">
        <v>-16499918</v>
      </c>
      <c r="I1287">
        <v>27111155</v>
      </c>
      <c r="J1287">
        <v>-3637398</v>
      </c>
      <c r="K1287">
        <v>-20160364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-163412097</v>
      </c>
      <c r="G1288">
        <v>-75775537</v>
      </c>
      <c r="H1288">
        <v>-19507212</v>
      </c>
      <c r="I1288">
        <v>-96622588</v>
      </c>
      <c r="J1288">
        <v>-109046571</v>
      </c>
      <c r="K1288">
        <v>-2995109</v>
      </c>
      <c r="L1288">
        <v>-10183870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-2338041807</v>
      </c>
      <c r="G1289">
        <v>-2750189737</v>
      </c>
      <c r="H1289">
        <v>-460913737</v>
      </c>
      <c r="I1289">
        <v>-418273864</v>
      </c>
      <c r="J1289">
        <v>-289995348</v>
      </c>
      <c r="K1289">
        <v>-225025953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-119561531</v>
      </c>
      <c r="G1290">
        <v>-25271744</v>
      </c>
      <c r="H1290">
        <v>122473102</v>
      </c>
      <c r="I1290">
        <v>-528495540</v>
      </c>
      <c r="J1290">
        <v>-46204095</v>
      </c>
      <c r="K1290">
        <v>-10333086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82078925</v>
      </c>
      <c r="G1291">
        <v>279152383</v>
      </c>
      <c r="H1291">
        <v>-186464660</v>
      </c>
      <c r="I1291">
        <v>228552448</v>
      </c>
      <c r="J1291">
        <v>-663032610</v>
      </c>
      <c r="K1291">
        <v>233710684</v>
      </c>
      <c r="L1291">
        <v>-847524621</v>
      </c>
      <c r="M1291">
        <v>135439091</v>
      </c>
      <c r="N1291">
        <v>-570195559</v>
      </c>
      <c r="O1291">
        <v>-42014127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96315513</v>
      </c>
      <c r="G1292">
        <v>134834826</v>
      </c>
      <c r="H1292">
        <v>-13050329</v>
      </c>
      <c r="I1292">
        <v>-1298455690</v>
      </c>
      <c r="J1292">
        <v>-521977081</v>
      </c>
      <c r="K1292">
        <v>-237997155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-321214160</v>
      </c>
      <c r="G1293">
        <v>-163067833</v>
      </c>
      <c r="H1293">
        <v>-286013791</v>
      </c>
      <c r="I1293">
        <v>-369945075</v>
      </c>
      <c r="J1293">
        <v>-118628410</v>
      </c>
      <c r="K1293">
        <v>-89364794</v>
      </c>
      <c r="L1293">
        <v>-89332586</v>
      </c>
      <c r="M1293">
        <v>-76039910</v>
      </c>
      <c r="N1293">
        <v>-42268542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-1204722230</v>
      </c>
      <c r="G1294">
        <v>-710564259</v>
      </c>
      <c r="H1294">
        <v>-256032523</v>
      </c>
      <c r="I1294">
        <v>-686302864</v>
      </c>
      <c r="J1294">
        <v>-89267618</v>
      </c>
      <c r="K1294">
        <v>-238942696</v>
      </c>
      <c r="L1294">
        <v>-850182868</v>
      </c>
      <c r="M1294">
        <v>-62780462</v>
      </c>
      <c r="N1294">
        <v>-63983284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-410289392</v>
      </c>
      <c r="G1295">
        <v>-256944582</v>
      </c>
      <c r="H1295">
        <v>-243047038</v>
      </c>
      <c r="I1295">
        <v>-1160511960</v>
      </c>
      <c r="J1295">
        <v>-411307141</v>
      </c>
      <c r="K1295">
        <v>-687163802</v>
      </c>
      <c r="L1295">
        <v>-98510200</v>
      </c>
      <c r="M1295">
        <v>-343045300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-944398346</v>
      </c>
      <c r="G1296">
        <v>-68797093</v>
      </c>
      <c r="H1296">
        <v>-164237264</v>
      </c>
      <c r="I1296">
        <v>-113563905</v>
      </c>
      <c r="J1296">
        <v>-86670974</v>
      </c>
      <c r="K1296">
        <v>-110922034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-1199188026</v>
      </c>
      <c r="G1297">
        <v>487430029</v>
      </c>
      <c r="H1297">
        <v>-1220561884</v>
      </c>
      <c r="I1297">
        <v>-347964641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-64342063</v>
      </c>
      <c r="G1298">
        <v>-88855899</v>
      </c>
      <c r="H1298">
        <v>-122430864</v>
      </c>
      <c r="I1298">
        <v>-22050795</v>
      </c>
      <c r="J1298">
        <v>-245554611</v>
      </c>
      <c r="K1298">
        <v>-17462592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190492744</v>
      </c>
      <c r="G1299">
        <v>-183627691</v>
      </c>
      <c r="H1299">
        <v>174345408</v>
      </c>
      <c r="I1299">
        <v>143630392</v>
      </c>
      <c r="J1299">
        <v>-650500487</v>
      </c>
      <c r="K1299">
        <v>-3072704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-9255472</v>
      </c>
      <c r="G1300">
        <v>-378543833</v>
      </c>
      <c r="H1300">
        <v>-140965651</v>
      </c>
      <c r="I1300">
        <v>138481917</v>
      </c>
      <c r="J1300">
        <v>-273206415</v>
      </c>
      <c r="K1300">
        <v>-8398626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-157304296</v>
      </c>
      <c r="G1301">
        <v>-153419197</v>
      </c>
      <c r="H1301">
        <v>-266895335</v>
      </c>
      <c r="I1301">
        <v>-114152978</v>
      </c>
      <c r="J1301">
        <v>-57867538</v>
      </c>
      <c r="K1301">
        <v>-43490383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131883372</v>
      </c>
      <c r="G1302">
        <v>-177438239</v>
      </c>
      <c r="H1302">
        <v>47907999</v>
      </c>
      <c r="I1302">
        <v>-192227064</v>
      </c>
      <c r="J1302">
        <v>-448210390</v>
      </c>
      <c r="K1302">
        <v>-44292831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-199308175</v>
      </c>
      <c r="G1303">
        <v>-5396173</v>
      </c>
      <c r="H1303">
        <v>-56392390</v>
      </c>
      <c r="I1303">
        <v>-220315915</v>
      </c>
      <c r="J1303">
        <v>-81050442</v>
      </c>
      <c r="K1303">
        <v>-31557499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18336433</v>
      </c>
      <c r="G1304">
        <v>31382872</v>
      </c>
      <c r="H1304">
        <v>-100440914</v>
      </c>
      <c r="I1304">
        <v>-71010848</v>
      </c>
      <c r="J1304">
        <v>-353302475</v>
      </c>
      <c r="K1304">
        <v>-18771981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-272452657</v>
      </c>
      <c r="G1305">
        <v>39439322</v>
      </c>
      <c r="H1305">
        <v>-77340913</v>
      </c>
      <c r="I1305">
        <v>-93263736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-658223972</v>
      </c>
      <c r="G1306">
        <v>-90387970</v>
      </c>
      <c r="H1306">
        <v>-51091710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-620555453</v>
      </c>
      <c r="G1307">
        <v>-494835993</v>
      </c>
      <c r="H1307">
        <v>-265680904</v>
      </c>
      <c r="I1307">
        <v>-2799230478</v>
      </c>
      <c r="J1307">
        <v>422054458</v>
      </c>
      <c r="K1307">
        <v>-25992383</v>
      </c>
      <c r="L1307">
        <v>-47237541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-182434099</v>
      </c>
      <c r="G1308">
        <v>-30242966</v>
      </c>
      <c r="H1308">
        <v>-17725430</v>
      </c>
      <c r="I1308">
        <v>-6832265</v>
      </c>
      <c r="J1308">
        <v>-18770881</v>
      </c>
      <c r="K1308">
        <v>-3736620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-82397452</v>
      </c>
      <c r="G1309">
        <v>-134846852</v>
      </c>
      <c r="H1309">
        <v>-3802470</v>
      </c>
      <c r="I1309">
        <v>-304460654</v>
      </c>
      <c r="J1309">
        <v>-53275538</v>
      </c>
      <c r="K1309">
        <v>-237998329</v>
      </c>
      <c r="L1309">
        <v>-33879691</v>
      </c>
      <c r="M1309">
        <v>-6269690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-6291674</v>
      </c>
      <c r="G1310">
        <v>-29484836</v>
      </c>
      <c r="H1310">
        <v>76822000</v>
      </c>
      <c r="I1310">
        <v>20850686</v>
      </c>
      <c r="J1310">
        <v>-169561931</v>
      </c>
      <c r="K1310">
        <v>-40592795</v>
      </c>
      <c r="L1310">
        <v>-859884439</v>
      </c>
      <c r="M1310">
        <v>-42508732</v>
      </c>
      <c r="N1310">
        <v>-16616997</v>
      </c>
      <c r="O1310">
        <v>-4725160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-263365382</v>
      </c>
      <c r="G1311">
        <v>-704126505</v>
      </c>
      <c r="H1311">
        <v>-112445669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28144843</v>
      </c>
      <c r="G1312">
        <v>-204173239</v>
      </c>
      <c r="H1312">
        <v>-51348691</v>
      </c>
      <c r="I1312">
        <v>8769324</v>
      </c>
      <c r="J1312">
        <v>-646426674</v>
      </c>
      <c r="K1312">
        <v>-32001300</v>
      </c>
      <c r="L1312">
        <v>-6444300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-73074703</v>
      </c>
      <c r="G1313">
        <v>-87248431</v>
      </c>
      <c r="H1313">
        <v>225248873</v>
      </c>
      <c r="I1313">
        <v>-688910820</v>
      </c>
      <c r="J1313">
        <v>147555395</v>
      </c>
      <c r="K1313">
        <v>-22373560</v>
      </c>
      <c r="L1313">
        <v>-72691533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-53143816</v>
      </c>
      <c r="G1314">
        <v>-210512764</v>
      </c>
      <c r="H1314">
        <v>-184111867</v>
      </c>
      <c r="I1314">
        <v>-66246197</v>
      </c>
      <c r="J1314">
        <v>-349956525</v>
      </c>
      <c r="K1314">
        <v>-12838582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6410433</v>
      </c>
      <c r="G1315">
        <v>-254840960</v>
      </c>
      <c r="H1315">
        <v>-4249685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-247265215</v>
      </c>
      <c r="G1316">
        <v>66365524</v>
      </c>
      <c r="H1316">
        <v>102891224</v>
      </c>
      <c r="I1316">
        <v>-660470282</v>
      </c>
      <c r="J1316">
        <v>-1678857385</v>
      </c>
      <c r="K1316">
        <v>-66516980</v>
      </c>
      <c r="L1316">
        <v>-30713871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-408993003</v>
      </c>
      <c r="G1317">
        <v>-71568631</v>
      </c>
      <c r="H1317">
        <v>-167267670</v>
      </c>
      <c r="I1317">
        <v>-200478410</v>
      </c>
      <c r="J1317">
        <v>-126163845</v>
      </c>
      <c r="K1317">
        <v>269817688</v>
      </c>
      <c r="L1317">
        <v>-200532170</v>
      </c>
      <c r="M1317">
        <v>-165128199</v>
      </c>
      <c r="N1317">
        <v>-104228593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-30458037</v>
      </c>
      <c r="G1318">
        <v>-283619993</v>
      </c>
      <c r="H1318">
        <v>-66564661</v>
      </c>
      <c r="I1318">
        <v>64734531</v>
      </c>
      <c r="J1318">
        <v>-182268022</v>
      </c>
      <c r="K1318">
        <v>-30692458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-287276224</v>
      </c>
      <c r="G1319">
        <v>-395644603</v>
      </c>
      <c r="H1319">
        <v>-654411471</v>
      </c>
      <c r="I1319">
        <v>54121814</v>
      </c>
      <c r="J1319">
        <v>25869647</v>
      </c>
      <c r="K1319">
        <v>8993327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-889251579</v>
      </c>
      <c r="G1320">
        <v>28322502</v>
      </c>
      <c r="H1320">
        <v>-38289927</v>
      </c>
      <c r="I1320">
        <v>-62930642</v>
      </c>
      <c r="J1320">
        <v>-35733953</v>
      </c>
      <c r="K1320">
        <v>-30166615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-399620165</v>
      </c>
      <c r="G1321">
        <v>-106503717</v>
      </c>
      <c r="H1321">
        <v>-310314872</v>
      </c>
      <c r="I1321">
        <v>-689543452</v>
      </c>
      <c r="J1321">
        <v>-81859286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-240229133</v>
      </c>
      <c r="G1322">
        <v>-259341787</v>
      </c>
      <c r="H1322">
        <v>-505364034</v>
      </c>
      <c r="I1322">
        <v>-434115886</v>
      </c>
      <c r="J1322">
        <v>-468999929</v>
      </c>
      <c r="K1322">
        <v>-61829694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-541475548</v>
      </c>
      <c r="G1323">
        <v>468124712</v>
      </c>
      <c r="H1323">
        <v>-187486861</v>
      </c>
      <c r="I1323">
        <v>-87420711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-178703195</v>
      </c>
      <c r="G1324">
        <v>142141472</v>
      </c>
      <c r="H1324">
        <v>332538</v>
      </c>
      <c r="I1324">
        <v>-2961999</v>
      </c>
      <c r="J1324">
        <v>-259940256</v>
      </c>
      <c r="K1324">
        <v>-1449965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-159258828</v>
      </c>
      <c r="G1325">
        <v>-62929930</v>
      </c>
      <c r="H1325">
        <v>391715</v>
      </c>
      <c r="I1325">
        <v>-21404692</v>
      </c>
      <c r="J1325">
        <v>-86275178</v>
      </c>
      <c r="K1325">
        <v>-69412676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-25409328</v>
      </c>
      <c r="G1326">
        <v>70459332</v>
      </c>
      <c r="H1326">
        <v>8169926</v>
      </c>
      <c r="I1326">
        <v>43745995</v>
      </c>
      <c r="J1326">
        <v>-250308053</v>
      </c>
      <c r="K1326">
        <v>-34549492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-1990587912</v>
      </c>
      <c r="G1327">
        <v>-1886166246</v>
      </c>
      <c r="H1327">
        <v>-1075660765</v>
      </c>
      <c r="I1327">
        <v>-527671176</v>
      </c>
      <c r="J1327">
        <v>-1497430</v>
      </c>
      <c r="K1327">
        <v>-82609433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-164111662</v>
      </c>
      <c r="G1328">
        <v>-135686201</v>
      </c>
      <c r="H1328">
        <v>-100293740</v>
      </c>
      <c r="I1328">
        <v>-123941696</v>
      </c>
      <c r="J1328">
        <v>-66164564</v>
      </c>
      <c r="K1328">
        <v>-87329907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21285773</v>
      </c>
      <c r="G1329">
        <v>-32122350</v>
      </c>
      <c r="H1329">
        <v>-138198503</v>
      </c>
      <c r="I1329">
        <v>-572978580</v>
      </c>
      <c r="J1329">
        <v>102634600</v>
      </c>
      <c r="K1329">
        <v>-63880100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-160502262</v>
      </c>
      <c r="G1330">
        <v>-193359398</v>
      </c>
      <c r="H1330">
        <v>-435750978</v>
      </c>
      <c r="I1330">
        <v>-130421219</v>
      </c>
      <c r="J1330">
        <v>-97307328</v>
      </c>
      <c r="K1330">
        <v>-68353085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-84518169</v>
      </c>
      <c r="G1331">
        <v>-181484974</v>
      </c>
      <c r="H1331">
        <v>-427498878</v>
      </c>
      <c r="I1331">
        <v>-129282698</v>
      </c>
      <c r="J1331">
        <v>-91491109</v>
      </c>
      <c r="K1331">
        <v>-1103878193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-368084267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204119824</v>
      </c>
      <c r="G1333">
        <v>25867529</v>
      </c>
      <c r="H1333">
        <v>-332306238</v>
      </c>
      <c r="I1333">
        <v>-139740906</v>
      </c>
      <c r="J1333">
        <v>-385262490</v>
      </c>
      <c r="K1333">
        <v>-1065280638</v>
      </c>
      <c r="L1333">
        <v>-46319448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-246990763</v>
      </c>
      <c r="G1334">
        <v>-427475524</v>
      </c>
      <c r="H1334">
        <v>113313086</v>
      </c>
      <c r="I1334">
        <v>-454536123</v>
      </c>
      <c r="J1334">
        <v>-64627658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-1028309782</v>
      </c>
      <c r="G1335">
        <v>-505320536</v>
      </c>
      <c r="H1335">
        <v>-1010856111</v>
      </c>
      <c r="I1335">
        <v>-639624968</v>
      </c>
      <c r="J1335">
        <v>-372222720</v>
      </c>
      <c r="K1335">
        <v>-156993331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-97205192</v>
      </c>
      <c r="G1336">
        <v>-34349839</v>
      </c>
      <c r="H1336">
        <v>-601775550</v>
      </c>
      <c r="I1336">
        <v>53924020</v>
      </c>
      <c r="J1336">
        <v>-3886766082</v>
      </c>
      <c r="K1336">
        <v>-162054320</v>
      </c>
      <c r="L1336">
        <v>-413329026</v>
      </c>
      <c r="M1336">
        <v>-43295382</v>
      </c>
      <c r="N1336">
        <v>-28163762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-37762797</v>
      </c>
      <c r="G1337">
        <v>-62310708</v>
      </c>
      <c r="H1337">
        <v>-2514444</v>
      </c>
      <c r="I1337">
        <v>-65312817</v>
      </c>
      <c r="J1337">
        <v>16223965</v>
      </c>
      <c r="K1337">
        <v>89022664</v>
      </c>
      <c r="L1337">
        <v>-176869716</v>
      </c>
      <c r="M1337">
        <v>-30858304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-134473796</v>
      </c>
      <c r="G1338">
        <v>-300652000</v>
      </c>
      <c r="H1338">
        <v>-114217746</v>
      </c>
      <c r="I1338">
        <v>-56112875</v>
      </c>
      <c r="J1338">
        <v>-87930487</v>
      </c>
      <c r="K1338">
        <v>-247795465</v>
      </c>
      <c r="L1338">
        <v>-193088445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-56427014</v>
      </c>
      <c r="G1339">
        <v>-90717320</v>
      </c>
      <c r="H1339">
        <v>-61299026</v>
      </c>
      <c r="I1339">
        <v>-39318907</v>
      </c>
      <c r="J1339">
        <v>-6565633</v>
      </c>
      <c r="K1339">
        <v>-4799455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-450354411</v>
      </c>
      <c r="G1340">
        <v>-31321421</v>
      </c>
      <c r="H1340">
        <v>-167610199</v>
      </c>
      <c r="I1340">
        <v>-333591286</v>
      </c>
      <c r="J1340">
        <v>-2181100</v>
      </c>
      <c r="K1340">
        <v>-35649741</v>
      </c>
      <c r="L1340">
        <v>-23169314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-1566940237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-244828267</v>
      </c>
      <c r="G1342">
        <v>25917779</v>
      </c>
      <c r="H1342">
        <v>-68672301</v>
      </c>
      <c r="I1342">
        <v>-69397753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-516468241</v>
      </c>
      <c r="G1343">
        <v>-646458891</v>
      </c>
      <c r="H1343">
        <v>-328913104</v>
      </c>
      <c r="I1343">
        <v>-190757137</v>
      </c>
      <c r="J1343">
        <v>-247515173</v>
      </c>
      <c r="K1343">
        <v>-433770856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-462351679</v>
      </c>
      <c r="G1344">
        <v>-121775200</v>
      </c>
      <c r="H1344">
        <v>24910245</v>
      </c>
      <c r="I1344">
        <v>83407288</v>
      </c>
      <c r="J1344">
        <v>-481812805</v>
      </c>
      <c r="K1344">
        <v>-27577366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-86206725</v>
      </c>
      <c r="G1345">
        <v>-81110498</v>
      </c>
      <c r="H1345">
        <v>-58054207</v>
      </c>
      <c r="I1345">
        <v>-56999265</v>
      </c>
      <c r="J1345">
        <v>-91685132</v>
      </c>
      <c r="K1345">
        <v>-13173527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-573601552</v>
      </c>
      <c r="G1346">
        <v>-279783009</v>
      </c>
      <c r="H1346">
        <v>-71813810</v>
      </c>
      <c r="I1346">
        <v>-371587163</v>
      </c>
      <c r="J1346">
        <v>-350563202</v>
      </c>
      <c r="K1346">
        <v>-58838796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-38268174</v>
      </c>
      <c r="G1347">
        <v>-57838262</v>
      </c>
      <c r="H1347">
        <v>-88113811</v>
      </c>
      <c r="I1347">
        <v>-144669731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45862762</v>
      </c>
      <c r="G1348">
        <v>23437624</v>
      </c>
      <c r="H1348">
        <v>47617375</v>
      </c>
      <c r="I1348">
        <v>591995320</v>
      </c>
      <c r="J1348">
        <v>-564867346</v>
      </c>
      <c r="K1348">
        <v>-1183344633</v>
      </c>
      <c r="L1348">
        <v>-351399609</v>
      </c>
      <c r="M1348">
        <v>-139666347</v>
      </c>
      <c r="N1348">
        <v>-47789870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-408406580</v>
      </c>
      <c r="G1349">
        <v>311407449</v>
      </c>
      <c r="H1349">
        <v>249089566</v>
      </c>
      <c r="I1349">
        <v>-852267594</v>
      </c>
      <c r="J1349">
        <v>-366114714</v>
      </c>
      <c r="K1349">
        <v>-275214906</v>
      </c>
      <c r="L1349">
        <v>-63129269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288761020</v>
      </c>
      <c r="G1350">
        <v>91358590</v>
      </c>
      <c r="H1350">
        <v>-1983842</v>
      </c>
      <c r="I1350">
        <v>-185567446</v>
      </c>
      <c r="J1350">
        <v>-8337216</v>
      </c>
      <c r="K1350">
        <v>131016309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-231183054</v>
      </c>
      <c r="G1351">
        <v>-60818718</v>
      </c>
      <c r="H1351">
        <v>-139414540</v>
      </c>
      <c r="I1351">
        <v>-310005975</v>
      </c>
      <c r="J1351">
        <v>-96165651</v>
      </c>
      <c r="K1351">
        <v>-886497403</v>
      </c>
      <c r="L1351">
        <v>-210454561</v>
      </c>
      <c r="M1351">
        <v>-73151797</v>
      </c>
      <c r="N1351">
        <v>-111405439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-10076558</v>
      </c>
      <c r="G1352">
        <v>-2134454</v>
      </c>
      <c r="H1352">
        <v>-116798697</v>
      </c>
      <c r="I1352">
        <v>50394143</v>
      </c>
      <c r="J1352">
        <v>61800210</v>
      </c>
      <c r="K1352">
        <v>-4674555</v>
      </c>
      <c r="L1352">
        <v>-2393751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-1759200959</v>
      </c>
      <c r="G1353">
        <v>-809136416</v>
      </c>
      <c r="H1353">
        <v>-210970520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22232434</v>
      </c>
      <c r="G1354">
        <v>-39395366</v>
      </c>
      <c r="H1354">
        <v>-169443698</v>
      </c>
      <c r="I1354">
        <v>-40108119</v>
      </c>
      <c r="J1354">
        <v>-234062233</v>
      </c>
      <c r="K1354">
        <v>-176822090</v>
      </c>
      <c r="L1354">
        <v>-398115955</v>
      </c>
      <c r="M1354">
        <v>-57974197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-610790385</v>
      </c>
      <c r="G1355">
        <v>-1133407532</v>
      </c>
      <c r="H1355">
        <v>-151599572</v>
      </c>
      <c r="I1355">
        <v>-349464692</v>
      </c>
      <c r="J1355">
        <v>127758959</v>
      </c>
      <c r="K1355">
        <v>-22361673</v>
      </c>
      <c r="L1355">
        <v>-63922312</v>
      </c>
      <c r="M1355">
        <v>-69507611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-1827524453</v>
      </c>
      <c r="G1356">
        <v>-1198671685</v>
      </c>
      <c r="H1356">
        <v>-721984664</v>
      </c>
      <c r="I1356">
        <v>-506324189</v>
      </c>
      <c r="J1356">
        <v>-171192588</v>
      </c>
      <c r="K1356">
        <v>-303864449</v>
      </c>
      <c r="L1356">
        <v>-92540634</v>
      </c>
      <c r="M1356">
        <v>-42171017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-409125846</v>
      </c>
      <c r="G1357">
        <v>-226900698</v>
      </c>
      <c r="H1357">
        <v>-432793806</v>
      </c>
      <c r="I1357">
        <v>-715279365</v>
      </c>
      <c r="J1357">
        <v>-230631367</v>
      </c>
      <c r="K1357">
        <v>-267478673</v>
      </c>
      <c r="L1357">
        <v>-38435109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-116393549</v>
      </c>
      <c r="G1358">
        <v>-86100352</v>
      </c>
      <c r="H1358">
        <v>-86765113</v>
      </c>
      <c r="I1358">
        <v>-42021871</v>
      </c>
      <c r="J1358">
        <v>-79065796</v>
      </c>
      <c r="K1358">
        <v>-27736455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75542568</v>
      </c>
      <c r="G1359">
        <v>-105277223</v>
      </c>
      <c r="H1359">
        <v>-340806994</v>
      </c>
      <c r="I1359">
        <v>60178698</v>
      </c>
      <c r="J1359">
        <v>-58721883</v>
      </c>
      <c r="K1359">
        <v>-2704119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-157556454</v>
      </c>
      <c r="G1360">
        <v>-70994466</v>
      </c>
      <c r="H1360">
        <v>-593303079</v>
      </c>
      <c r="I1360">
        <v>-669819354</v>
      </c>
      <c r="J1360">
        <v>-125563344</v>
      </c>
      <c r="K1360">
        <v>-71146865</v>
      </c>
      <c r="L1360">
        <v>-26199819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-57543052</v>
      </c>
      <c r="G1361">
        <v>-94934018</v>
      </c>
      <c r="H1361">
        <v>-49461881</v>
      </c>
      <c r="I1361">
        <v>-20528319</v>
      </c>
      <c r="J1361">
        <v>-5024530</v>
      </c>
      <c r="K1361">
        <v>-5336853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-1694764287</v>
      </c>
      <c r="G1362">
        <v>-344057295</v>
      </c>
      <c r="H1362">
        <v>306088269</v>
      </c>
      <c r="I1362">
        <v>-115538330</v>
      </c>
      <c r="J1362">
        <v>-37474077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-280603231</v>
      </c>
      <c r="G1363">
        <v>-231137957</v>
      </c>
      <c r="H1363">
        <v>-394026822</v>
      </c>
      <c r="I1363">
        <v>-68544437</v>
      </c>
      <c r="J1363">
        <v>-348162894</v>
      </c>
      <c r="K1363">
        <v>-75232370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-172140400</v>
      </c>
      <c r="G1364">
        <v>14531852</v>
      </c>
      <c r="H1364">
        <v>-492697089</v>
      </c>
      <c r="I1364">
        <v>-138878381</v>
      </c>
      <c r="J1364">
        <v>-255175899</v>
      </c>
      <c r="K1364">
        <v>-61583913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379339080</v>
      </c>
      <c r="G1365">
        <v>-884934241</v>
      </c>
      <c r="H1365">
        <v>-841694872</v>
      </c>
      <c r="I1365">
        <v>-963900664</v>
      </c>
      <c r="J1365">
        <v>-156898572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-1197524016</v>
      </c>
      <c r="G1366">
        <v>-1682473228</v>
      </c>
      <c r="H1366">
        <v>-1073412261</v>
      </c>
      <c r="I1366">
        <v>-1206990248</v>
      </c>
      <c r="J1366">
        <v>-530686578</v>
      </c>
      <c r="K1366">
        <v>-222374074</v>
      </c>
      <c r="L1366">
        <v>-69955487</v>
      </c>
      <c r="M1366">
        <v>-103041386</v>
      </c>
      <c r="N1366">
        <v>-6874500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164555019</v>
      </c>
      <c r="G1367">
        <v>980658315</v>
      </c>
      <c r="H1367">
        <v>211737067</v>
      </c>
      <c r="I1367">
        <v>-545223298</v>
      </c>
      <c r="J1367">
        <v>-282900984</v>
      </c>
      <c r="K1367">
        <v>-444071292</v>
      </c>
      <c r="L1367">
        <v>-478799974</v>
      </c>
      <c r="M1367">
        <v>-25681632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-337588982</v>
      </c>
      <c r="G1368">
        <v>42424085</v>
      </c>
      <c r="H1368">
        <v>-91697522</v>
      </c>
      <c r="I1368">
        <v>-18411157</v>
      </c>
      <c r="J1368">
        <v>72359744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-261365286</v>
      </c>
      <c r="G1369">
        <v>-217368983</v>
      </c>
      <c r="H1369">
        <v>-142364010</v>
      </c>
      <c r="I1369">
        <v>-217856762</v>
      </c>
      <c r="J1369">
        <v>-281057626</v>
      </c>
      <c r="K1369">
        <v>-76734707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-541221788</v>
      </c>
      <c r="G1370">
        <v>-69681110</v>
      </c>
      <c r="H1370">
        <v>48395537</v>
      </c>
      <c r="I1370">
        <v>-596892334</v>
      </c>
      <c r="J1370">
        <v>-169759057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-87649695</v>
      </c>
      <c r="G1371">
        <v>-7267542</v>
      </c>
      <c r="H1371">
        <v>-121720223</v>
      </c>
      <c r="I1371">
        <v>-91726089</v>
      </c>
      <c r="J1371">
        <v>-252527966</v>
      </c>
      <c r="K1371">
        <v>-11306187</v>
      </c>
      <c r="L1371">
        <v>-12947177</v>
      </c>
      <c r="M1371">
        <v>-668906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-1212855217</v>
      </c>
      <c r="G1372">
        <v>112774278</v>
      </c>
      <c r="H1372">
        <v>-955060360</v>
      </c>
      <c r="I1372">
        <v>-1115009102</v>
      </c>
      <c r="J1372">
        <v>-201433655</v>
      </c>
      <c r="K1372">
        <v>-55716839</v>
      </c>
      <c r="L1372">
        <v>-265351864</v>
      </c>
      <c r="M1372">
        <v>-66713104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-40422905</v>
      </c>
      <c r="G1373">
        <v>-213441703</v>
      </c>
      <c r="H1373">
        <v>-47296718</v>
      </c>
      <c r="I1373">
        <v>-493561430</v>
      </c>
      <c r="J1373">
        <v>32018448</v>
      </c>
      <c r="K1373">
        <v>-63568903</v>
      </c>
      <c r="L1373">
        <v>-210026273</v>
      </c>
      <c r="M1373">
        <v>-20961378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-159077607</v>
      </c>
      <c r="G1374">
        <v>-193114034</v>
      </c>
      <c r="H1374">
        <v>-202270760</v>
      </c>
      <c r="I1374">
        <v>-245458070</v>
      </c>
      <c r="J1374">
        <v>-25524548</v>
      </c>
      <c r="K1374">
        <v>-683110592</v>
      </c>
      <c r="L1374">
        <v>-51204838</v>
      </c>
      <c r="M1374">
        <v>-17506450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-39032482</v>
      </c>
      <c r="G1375">
        <v>-63849141</v>
      </c>
      <c r="H1375">
        <v>24236864</v>
      </c>
      <c r="I1375">
        <v>33405290</v>
      </c>
      <c r="J1375">
        <v>-152883413</v>
      </c>
      <c r="K1375">
        <v>-3000070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-73186354</v>
      </c>
      <c r="G1376">
        <v>-482537587</v>
      </c>
      <c r="H1376">
        <v>-1222505685</v>
      </c>
      <c r="I1376">
        <v>-722618085</v>
      </c>
      <c r="J1376">
        <v>-372712574</v>
      </c>
      <c r="K1376">
        <v>-364967109</v>
      </c>
      <c r="L1376">
        <v>-306357064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-258560641</v>
      </c>
      <c r="G1377">
        <v>86417876</v>
      </c>
      <c r="H1377">
        <v>-36804518</v>
      </c>
      <c r="I1377">
        <v>-353382839</v>
      </c>
      <c r="J1377">
        <v>8526787</v>
      </c>
      <c r="K1377">
        <v>-122977246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-299795653</v>
      </c>
      <c r="G1378">
        <v>-274673865</v>
      </c>
      <c r="H1378">
        <v>-119569269</v>
      </c>
      <c r="I1378">
        <v>-245426064</v>
      </c>
      <c r="J1378">
        <v>-99618803</v>
      </c>
      <c r="K1378">
        <v>-119512472</v>
      </c>
      <c r="L1378">
        <v>-4514458</v>
      </c>
      <c r="M1378">
        <v>-2929948</v>
      </c>
      <c r="N1378">
        <v>-22962127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13828554</v>
      </c>
      <c r="G1379">
        <v>-71990900</v>
      </c>
      <c r="H1379">
        <v>-155086252</v>
      </c>
      <c r="I1379">
        <v>-49020258</v>
      </c>
      <c r="J1379">
        <v>-53494533</v>
      </c>
      <c r="K1379">
        <v>-33057301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537802186</v>
      </c>
      <c r="G1380">
        <v>-740256036</v>
      </c>
      <c r="H1380">
        <v>-177622976</v>
      </c>
      <c r="I1380">
        <v>-327195958</v>
      </c>
      <c r="J1380">
        <v>-193059963</v>
      </c>
      <c r="K1380">
        <v>-386037088</v>
      </c>
      <c r="L1380">
        <v>-55655900</v>
      </c>
      <c r="M1380">
        <v>-73067100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-730002183</v>
      </c>
      <c r="G1381">
        <v>-863635618</v>
      </c>
      <c r="H1381">
        <v>-549750402</v>
      </c>
      <c r="I1381">
        <v>-382923286</v>
      </c>
      <c r="J1381">
        <v>-389030425</v>
      </c>
      <c r="K1381">
        <v>-304862840</v>
      </c>
      <c r="L1381">
        <v>-20720968</v>
      </c>
      <c r="M1381">
        <v>-256938045</v>
      </c>
      <c r="N1381">
        <v>-163952624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-420043109</v>
      </c>
      <c r="G1382">
        <v>-493684866</v>
      </c>
      <c r="H1382">
        <v>-95027864</v>
      </c>
      <c r="I1382">
        <v>-117314426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241427824</v>
      </c>
      <c r="G1383">
        <v>-259552332</v>
      </c>
      <c r="H1383">
        <v>-176386170</v>
      </c>
      <c r="I1383">
        <v>-198661183</v>
      </c>
      <c r="J1383">
        <v>-291066108</v>
      </c>
      <c r="K1383">
        <v>12652892</v>
      </c>
      <c r="L1383">
        <v>-206562365</v>
      </c>
      <c r="M1383">
        <v>-3079685</v>
      </c>
      <c r="N1383">
        <v>-4783498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-1068330902</v>
      </c>
      <c r="G1384">
        <v>-81406371</v>
      </c>
      <c r="H1384">
        <v>-486531738</v>
      </c>
      <c r="I1384">
        <v>-758096203</v>
      </c>
      <c r="J1384">
        <v>-53170989</v>
      </c>
      <c r="K1384">
        <v>-150793210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-801387754</v>
      </c>
      <c r="G1385">
        <v>-579332902</v>
      </c>
      <c r="H1385">
        <v>-538272</v>
      </c>
      <c r="I1385">
        <v>-5331194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-88000016</v>
      </c>
      <c r="G1386">
        <v>-142453551</v>
      </c>
      <c r="H1386">
        <v>-255323419</v>
      </c>
      <c r="I1386">
        <v>-740067569</v>
      </c>
      <c r="J1386">
        <v>-119163682</v>
      </c>
      <c r="K1386">
        <v>-109960800</v>
      </c>
      <c r="L1386">
        <v>-95757800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-687688</v>
      </c>
      <c r="G1387">
        <v>-75509589</v>
      </c>
      <c r="H1387">
        <v>-56378279</v>
      </c>
      <c r="I1387">
        <v>-106247897</v>
      </c>
      <c r="J1387">
        <v>-197764054</v>
      </c>
      <c r="K1387">
        <v>-155025127</v>
      </c>
      <c r="L1387">
        <v>-65318053</v>
      </c>
      <c r="M1387">
        <v>-113008318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-188919430</v>
      </c>
      <c r="G1388">
        <v>-192711772</v>
      </c>
      <c r="H1388">
        <v>-3489392</v>
      </c>
      <c r="I1388">
        <v>-114853</v>
      </c>
      <c r="J1388">
        <v>-156900178</v>
      </c>
      <c r="K1388">
        <v>-43184653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-11176451</v>
      </c>
      <c r="G1389">
        <v>-190971708</v>
      </c>
      <c r="H1389">
        <v>-162476763</v>
      </c>
      <c r="I1389">
        <v>-529169673</v>
      </c>
      <c r="J1389">
        <v>-537179782</v>
      </c>
      <c r="K1389">
        <v>-95461114</v>
      </c>
      <c r="L1389">
        <v>-43263933</v>
      </c>
      <c r="M1389">
        <v>-55268505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-208014771</v>
      </c>
      <c r="G1390">
        <v>-260335106</v>
      </c>
      <c r="H1390">
        <v>-516718467</v>
      </c>
      <c r="I1390">
        <v>-666130744</v>
      </c>
      <c r="J1390">
        <v>-314013461</v>
      </c>
      <c r="K1390">
        <v>-101264511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-293537249</v>
      </c>
      <c r="G1391">
        <v>-522081393</v>
      </c>
      <c r="H1391">
        <v>-332338120</v>
      </c>
      <c r="I1391">
        <v>-816162690</v>
      </c>
      <c r="J1391">
        <v>-941318540</v>
      </c>
      <c r="K1391">
        <v>-116646564</v>
      </c>
      <c r="L1391">
        <v>-276327685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19536688</v>
      </c>
      <c r="G1392">
        <v>12894303</v>
      </c>
      <c r="H1392">
        <v>16136890</v>
      </c>
      <c r="I1392">
        <v>-171849</v>
      </c>
      <c r="J1392">
        <v>-258696710</v>
      </c>
      <c r="K1392">
        <v>2365080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-282520908</v>
      </c>
      <c r="G1393">
        <v>52449495</v>
      </c>
      <c r="H1393">
        <v>-167000929</v>
      </c>
      <c r="I1393">
        <v>-37572344</v>
      </c>
      <c r="J1393">
        <v>-66528803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-289917193</v>
      </c>
      <c r="G1394">
        <v>-188989076</v>
      </c>
      <c r="H1394">
        <v>11011338</v>
      </c>
      <c r="I1394">
        <v>389478495</v>
      </c>
      <c r="J1394">
        <v>-409026656</v>
      </c>
      <c r="K1394">
        <v>-7805486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-102792101</v>
      </c>
      <c r="G1395">
        <v>-217757344</v>
      </c>
      <c r="H1395">
        <v>-134141390</v>
      </c>
      <c r="I1395">
        <v>-134321163</v>
      </c>
      <c r="J1395">
        <v>-100608989</v>
      </c>
      <c r="K1395">
        <v>-71055867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82607269</v>
      </c>
      <c r="G1396">
        <v>-368375448</v>
      </c>
      <c r="H1396">
        <v>-460015572</v>
      </c>
      <c r="I1396">
        <v>33997579</v>
      </c>
      <c r="J1396">
        <v>-203091660</v>
      </c>
      <c r="K1396">
        <v>-199992457</v>
      </c>
      <c r="L1396">
        <v>-295195261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115960006</v>
      </c>
      <c r="G1397">
        <v>-47098458</v>
      </c>
      <c r="H1397">
        <v>-235548705</v>
      </c>
      <c r="I1397">
        <v>-72082446</v>
      </c>
      <c r="J1397">
        <v>-166789412</v>
      </c>
      <c r="K1397">
        <v>-18273413</v>
      </c>
      <c r="L1397">
        <v>21607941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-508975603</v>
      </c>
      <c r="G1398">
        <v>-424121385</v>
      </c>
      <c r="H1398">
        <v>-94564358</v>
      </c>
      <c r="I1398">
        <v>-217335851</v>
      </c>
      <c r="J1398">
        <v>-168757285</v>
      </c>
      <c r="K1398">
        <v>-70177500</v>
      </c>
      <c r="L1398">
        <v>-50317100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-226801531</v>
      </c>
      <c r="G1399">
        <v>-51043666</v>
      </c>
      <c r="H1399">
        <v>-235761431</v>
      </c>
      <c r="I1399">
        <v>-40940460</v>
      </c>
      <c r="J1399">
        <v>-495045442</v>
      </c>
      <c r="K1399">
        <v>-19704187</v>
      </c>
      <c r="L1399">
        <v>-96834511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-78977297</v>
      </c>
      <c r="G1400">
        <v>-169385086</v>
      </c>
      <c r="H1400">
        <v>-218022644</v>
      </c>
      <c r="I1400">
        <v>-35755995</v>
      </c>
      <c r="J1400">
        <v>-132992737</v>
      </c>
      <c r="K1400">
        <v>-91638093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-438217406</v>
      </c>
      <c r="G1401">
        <v>-237872630</v>
      </c>
      <c r="H1401">
        <v>-430294399</v>
      </c>
      <c r="I1401">
        <v>-924754940</v>
      </c>
      <c r="J1401">
        <v>-6934090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-4463669</v>
      </c>
      <c r="G1402">
        <v>-5224999</v>
      </c>
      <c r="H1402">
        <v>-9354331</v>
      </c>
      <c r="I1402">
        <v>-88411211</v>
      </c>
      <c r="J1402">
        <v>-6628588</v>
      </c>
      <c r="K1402">
        <v>-21432839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1020918</v>
      </c>
      <c r="G1403">
        <v>-127514</v>
      </c>
      <c r="H1403">
        <v>-163554273</v>
      </c>
      <c r="I1403">
        <v>38556438</v>
      </c>
      <c r="J1403">
        <v>-455200798</v>
      </c>
      <c r="K1403">
        <v>-13785835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-49005649</v>
      </c>
      <c r="G1404">
        <v>-118804504</v>
      </c>
      <c r="H1404">
        <v>234397329</v>
      </c>
      <c r="I1404">
        <v>-355108124</v>
      </c>
      <c r="J1404">
        <v>-30967654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-292539347</v>
      </c>
      <c r="G1405">
        <v>-546571170</v>
      </c>
      <c r="H1405">
        <v>-951829970</v>
      </c>
      <c r="I1405">
        <v>-148826057</v>
      </c>
      <c r="J1405">
        <v>10200979</v>
      </c>
      <c r="K1405">
        <v>-125184056</v>
      </c>
      <c r="L1405">
        <v>-190035082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-2103912596</v>
      </c>
      <c r="G1406">
        <v>-817109741</v>
      </c>
      <c r="H1406">
        <v>-1062416890</v>
      </c>
      <c r="I1406">
        <v>-1080969612</v>
      </c>
      <c r="J1406">
        <v>-370562793</v>
      </c>
      <c r="K1406">
        <v>-223882412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101410043</v>
      </c>
      <c r="G1407">
        <v>-288873891</v>
      </c>
      <c r="H1407">
        <v>131905790</v>
      </c>
      <c r="I1407">
        <v>66986544</v>
      </c>
      <c r="J1407">
        <v>-288607327</v>
      </c>
      <c r="K1407">
        <v>-36857960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-570952805</v>
      </c>
      <c r="G1408">
        <v>-304382742</v>
      </c>
      <c r="H1408">
        <v>-98037881</v>
      </c>
      <c r="I1408">
        <v>-97887841</v>
      </c>
      <c r="J1408">
        <v>-8015057</v>
      </c>
      <c r="K1408">
        <v>-55904925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-85747617</v>
      </c>
      <c r="G1409">
        <v>-282153254</v>
      </c>
      <c r="H1409">
        <v>-465356250</v>
      </c>
      <c r="I1409">
        <v>-304971996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-234520645</v>
      </c>
      <c r="G1410">
        <v>-207132926</v>
      </c>
      <c r="H1410">
        <v>-118028438</v>
      </c>
      <c r="I1410">
        <v>-39795212</v>
      </c>
      <c r="J1410">
        <v>-2481119</v>
      </c>
      <c r="K1410">
        <v>-2405346</v>
      </c>
      <c r="L1410">
        <v>-15548589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-203463599</v>
      </c>
      <c r="G1411">
        <v>-211687391</v>
      </c>
      <c r="H1411">
        <v>-78315346</v>
      </c>
      <c r="I1411">
        <v>-72756114</v>
      </c>
      <c r="J1411">
        <v>-225627547</v>
      </c>
      <c r="K1411">
        <v>-29683754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-899307083</v>
      </c>
      <c r="G1412">
        <v>-30682787</v>
      </c>
      <c r="H1412">
        <v>-40431633</v>
      </c>
      <c r="I1412">
        <v>-10784575</v>
      </c>
      <c r="J1412">
        <v>-11555784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-181415684</v>
      </c>
      <c r="G1413">
        <v>-97907255</v>
      </c>
      <c r="H1413">
        <v>-170308975</v>
      </c>
      <c r="I1413">
        <v>-186120941</v>
      </c>
      <c r="J1413">
        <v>-93000393</v>
      </c>
      <c r="K1413">
        <v>-33209640</v>
      </c>
      <c r="L1413">
        <v>-63032110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-761950234</v>
      </c>
      <c r="G1414">
        <v>-165134559</v>
      </c>
      <c r="H1414">
        <v>-225781294</v>
      </c>
      <c r="I1414">
        <v>-150371942</v>
      </c>
      <c r="J1414">
        <v>-94840902</v>
      </c>
      <c r="K1414">
        <v>-30609795</v>
      </c>
      <c r="L1414">
        <v>-89502101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-603007210</v>
      </c>
      <c r="G1415">
        <v>209087254</v>
      </c>
      <c r="H1415">
        <v>-224901757</v>
      </c>
      <c r="I1415">
        <v>-62737796</v>
      </c>
      <c r="J1415">
        <v>-47851202</v>
      </c>
      <c r="K1415">
        <v>126653236</v>
      </c>
      <c r="L1415">
        <v>-648266369</v>
      </c>
      <c r="M1415">
        <v>-60866553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-91234580</v>
      </c>
      <c r="G1416">
        <v>3549927</v>
      </c>
      <c r="H1416">
        <v>-107115077</v>
      </c>
      <c r="I1416">
        <v>-71312376</v>
      </c>
      <c r="J1416">
        <v>-328952437</v>
      </c>
      <c r="K1416">
        <v>-153525322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-10421202</v>
      </c>
      <c r="G1417">
        <v>-22471900</v>
      </c>
      <c r="H1417">
        <v>164517808</v>
      </c>
      <c r="I1417">
        <v>-140048355</v>
      </c>
      <c r="J1417">
        <v>-202801767</v>
      </c>
      <c r="K1417">
        <v>-17238327</v>
      </c>
      <c r="L1417">
        <v>-31359472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-231079585</v>
      </c>
      <c r="G1418">
        <v>-245953453</v>
      </c>
      <c r="H1418">
        <v>143593254</v>
      </c>
      <c r="I1418">
        <v>-165521097</v>
      </c>
      <c r="J1418">
        <v>-83506397</v>
      </c>
      <c r="K1418">
        <v>-650027869</v>
      </c>
      <c r="L1418">
        <v>-395735936</v>
      </c>
      <c r="M1418">
        <v>-20656689</v>
      </c>
      <c r="N1418">
        <v>-81220917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-54864718</v>
      </c>
      <c r="G1419">
        <v>-18820391</v>
      </c>
      <c r="H1419">
        <v>-42149463</v>
      </c>
      <c r="I1419">
        <v>-56984756</v>
      </c>
      <c r="J1419">
        <v>-167892522</v>
      </c>
      <c r="K1419">
        <v>-6533285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-127707949</v>
      </c>
      <c r="G1420">
        <v>333150035</v>
      </c>
      <c r="H1420">
        <v>-554218968</v>
      </c>
      <c r="I1420">
        <v>-901156170</v>
      </c>
      <c r="J1420">
        <v>-102028699</v>
      </c>
      <c r="K1420">
        <v>-146378521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-705336931</v>
      </c>
      <c r="G1421">
        <v>-396187632</v>
      </c>
      <c r="H1421">
        <v>-271626289</v>
      </c>
      <c r="I1421">
        <v>-123683423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-219784470</v>
      </c>
      <c r="G1422">
        <v>-528212765</v>
      </c>
      <c r="H1422">
        <v>-146660417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-95920127</v>
      </c>
      <c r="G1423">
        <v>28836885</v>
      </c>
      <c r="H1423">
        <v>-87654789</v>
      </c>
      <c r="I1423">
        <v>-140760577</v>
      </c>
      <c r="J1423">
        <v>-142431036</v>
      </c>
      <c r="K1423">
        <v>-51004963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-107630482</v>
      </c>
      <c r="G1424">
        <v>-94680877</v>
      </c>
      <c r="H1424">
        <v>4882605</v>
      </c>
      <c r="I1424">
        <v>-173279843</v>
      </c>
      <c r="J1424">
        <v>-24117752</v>
      </c>
      <c r="K1424">
        <v>-27232265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-167318885</v>
      </c>
      <c r="G1425">
        <v>-152640646</v>
      </c>
      <c r="H1425">
        <v>-62322874</v>
      </c>
      <c r="I1425">
        <v>552027695</v>
      </c>
      <c r="J1425">
        <v>-14506638</v>
      </c>
      <c r="K1425">
        <v>-60055860</v>
      </c>
      <c r="L1425">
        <v>-16697145</v>
      </c>
      <c r="M1425">
        <v>-4743526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97085916</v>
      </c>
      <c r="G1426">
        <v>82882889</v>
      </c>
      <c r="H1426">
        <v>-110859637</v>
      </c>
      <c r="I1426">
        <v>-282081164</v>
      </c>
      <c r="J1426">
        <v>-15359578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-198463950</v>
      </c>
      <c r="G1427">
        <v>-26234589</v>
      </c>
      <c r="H1427">
        <v>89967545</v>
      </c>
      <c r="I1427">
        <v>-106873122</v>
      </c>
      <c r="J1427">
        <v>44365237</v>
      </c>
      <c r="K1427">
        <v>-36038761</v>
      </c>
      <c r="L1427">
        <v>-111571138</v>
      </c>
      <c r="M1427">
        <v>-37623154</v>
      </c>
      <c r="N1427">
        <v>-15820082</v>
      </c>
      <c r="O1427">
        <v>-53286992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-305420143</v>
      </c>
      <c r="G1428">
        <v>-179754330</v>
      </c>
      <c r="H1428">
        <v>-227748291</v>
      </c>
      <c r="I1428">
        <v>-142892393</v>
      </c>
      <c r="J1428">
        <v>-390557441</v>
      </c>
      <c r="K1428">
        <v>-243138600</v>
      </c>
      <c r="L1428">
        <v>-187109900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-381985184</v>
      </c>
      <c r="G1429">
        <v>-586595312</v>
      </c>
      <c r="H1429">
        <v>-448061357</v>
      </c>
      <c r="I1429">
        <v>-72353986</v>
      </c>
      <c r="J1429">
        <v>-121265955</v>
      </c>
      <c r="K1429">
        <v>23701325</v>
      </c>
      <c r="L1429">
        <v>-11103633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-1026684670</v>
      </c>
      <c r="G1430">
        <v>-838509316</v>
      </c>
      <c r="H1430">
        <v>-101654862</v>
      </c>
      <c r="I1430">
        <v>-323479936</v>
      </c>
      <c r="J1430">
        <v>-437594000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52224349</v>
      </c>
      <c r="G1431">
        <v>29058565</v>
      </c>
      <c r="H1431">
        <v>19276897</v>
      </c>
      <c r="I1431">
        <v>-19658218</v>
      </c>
      <c r="J1431">
        <v>-125906302</v>
      </c>
      <c r="K1431">
        <v>-17162371</v>
      </c>
      <c r="L1431">
        <v>-26063012</v>
      </c>
      <c r="M1431">
        <v>-23401084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-449767971</v>
      </c>
      <c r="G1432">
        <v>-344975313</v>
      </c>
      <c r="H1432">
        <v>-550622590</v>
      </c>
      <c r="I1432">
        <v>-26867657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-18712470</v>
      </c>
      <c r="G1433">
        <v>-20815170</v>
      </c>
      <c r="H1433">
        <v>-9503507</v>
      </c>
      <c r="I1433">
        <v>-30249231</v>
      </c>
      <c r="J1433">
        <v>-4190231</v>
      </c>
      <c r="K1433">
        <v>549137634</v>
      </c>
      <c r="L1433">
        <v>-678805728</v>
      </c>
      <c r="M1433">
        <v>-83640500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-357104595</v>
      </c>
      <c r="G1434">
        <v>-76001728</v>
      </c>
      <c r="H1434">
        <v>450373241</v>
      </c>
      <c r="I1434">
        <v>-45878113</v>
      </c>
      <c r="J1434">
        <v>-345399545</v>
      </c>
      <c r="K1434">
        <v>-100540512</v>
      </c>
      <c r="L1434">
        <v>177032521</v>
      </c>
      <c r="M1434">
        <v>-545623353</v>
      </c>
      <c r="N1434">
        <v>-109635458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76271629</v>
      </c>
      <c r="G1435">
        <v>-94619433</v>
      </c>
      <c r="H1435">
        <v>-355269599</v>
      </c>
      <c r="I1435">
        <v>-13661200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-12683713</v>
      </c>
      <c r="G1436">
        <v>66161119</v>
      </c>
      <c r="H1436">
        <v>-7439765</v>
      </c>
      <c r="I1436">
        <v>-2868754</v>
      </c>
      <c r="J1436">
        <v>-52866216</v>
      </c>
      <c r="K1436">
        <v>-177609959</v>
      </c>
      <c r="L1436">
        <v>-19150890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-107055634</v>
      </c>
      <c r="G1437">
        <v>-58934369</v>
      </c>
      <c r="H1437">
        <v>-16035519</v>
      </c>
      <c r="I1437">
        <v>-58891043</v>
      </c>
      <c r="J1437">
        <v>-10478723</v>
      </c>
      <c r="K1437">
        <v>-10770562</v>
      </c>
      <c r="L1437">
        <v>-34745547</v>
      </c>
      <c r="M1437">
        <v>-28190011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-323112364</v>
      </c>
      <c r="G1438">
        <v>-297080870</v>
      </c>
      <c r="H1438">
        <v>-100106173</v>
      </c>
      <c r="I1438">
        <v>-519748442</v>
      </c>
      <c r="J1438">
        <v>-29244180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326163127</v>
      </c>
      <c r="G1439">
        <v>-73752287</v>
      </c>
      <c r="H1439">
        <v>-211951974</v>
      </c>
      <c r="I1439">
        <v>265133061</v>
      </c>
      <c r="J1439">
        <v>-600835336</v>
      </c>
      <c r="K1439">
        <v>-140121997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-1059713064</v>
      </c>
      <c r="G1440">
        <v>-545472711</v>
      </c>
      <c r="H1440">
        <v>-640910403</v>
      </c>
      <c r="I1440">
        <v>-836665044</v>
      </c>
      <c r="J1440">
        <v>-335500331</v>
      </c>
      <c r="K1440">
        <v>-180167220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-165744084</v>
      </c>
      <c r="G1441">
        <v>18618630</v>
      </c>
      <c r="H1441">
        <v>119023735</v>
      </c>
      <c r="I1441">
        <v>-410795193</v>
      </c>
      <c r="J1441">
        <v>-111452900</v>
      </c>
      <c r="K1441">
        <v>-81029800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392542315</v>
      </c>
      <c r="G1442">
        <v>-643461228</v>
      </c>
      <c r="H1442">
        <v>-266148565</v>
      </c>
      <c r="I1442">
        <v>-327413717</v>
      </c>
      <c r="J1442">
        <v>-203618124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-909045753</v>
      </c>
      <c r="G1443">
        <v>-176091048</v>
      </c>
      <c r="H1443">
        <v>-146212886</v>
      </c>
      <c r="I1443">
        <v>-187361390</v>
      </c>
      <c r="J1443">
        <v>-12255746</v>
      </c>
      <c r="K1443">
        <v>39056169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-1138891063</v>
      </c>
      <c r="G1444">
        <v>-150089075</v>
      </c>
      <c r="H1444">
        <v>-251132038</v>
      </c>
      <c r="I1444">
        <v>-531220405</v>
      </c>
      <c r="J1444">
        <v>-129227567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-138015120</v>
      </c>
      <c r="G1445">
        <v>-98445822</v>
      </c>
      <c r="H1445">
        <v>-169587787</v>
      </c>
      <c r="I1445">
        <v>-179505713</v>
      </c>
      <c r="J1445">
        <v>-208491223</v>
      </c>
      <c r="K1445">
        <v>-45868613</v>
      </c>
      <c r="L1445">
        <v>-26070934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84140336</v>
      </c>
      <c r="G1446">
        <v>-63805579</v>
      </c>
      <c r="H1446">
        <v>5833702</v>
      </c>
      <c r="I1446">
        <v>-67722953</v>
      </c>
      <c r="J1446">
        <v>-292714330</v>
      </c>
      <c r="K1446">
        <v>-4015331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-97479401</v>
      </c>
      <c r="G1447">
        <v>-56540413</v>
      </c>
      <c r="H1447">
        <v>-163478867</v>
      </c>
      <c r="I1447">
        <v>-83690249</v>
      </c>
      <c r="J1447">
        <v>-256315090</v>
      </c>
      <c r="K1447">
        <v>-227471532</v>
      </c>
      <c r="L1447">
        <v>-100088277</v>
      </c>
      <c r="M1447">
        <v>-31839333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-170256240</v>
      </c>
      <c r="G1448">
        <v>-403844917</v>
      </c>
      <c r="H1448">
        <v>-651474823</v>
      </c>
      <c r="I1448">
        <v>-478662223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-92106123</v>
      </c>
      <c r="G1449">
        <v>38966983</v>
      </c>
      <c r="H1449">
        <v>-64093386</v>
      </c>
      <c r="I1449">
        <v>-81599368</v>
      </c>
      <c r="J1449">
        <v>-85316922</v>
      </c>
      <c r="K1449">
        <v>38755069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-53459054</v>
      </c>
      <c r="G1450">
        <v>-2797474</v>
      </c>
      <c r="H1450">
        <v>-41339828</v>
      </c>
      <c r="I1450">
        <v>-119840539</v>
      </c>
      <c r="J1450">
        <v>-45467170</v>
      </c>
      <c r="K1450">
        <v>-7043861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-530010671</v>
      </c>
      <c r="G1451">
        <v>-48709114</v>
      </c>
      <c r="H1451">
        <v>-43608678</v>
      </c>
      <c r="I1451">
        <v>-78619777</v>
      </c>
      <c r="J1451">
        <v>-39367855</v>
      </c>
      <c r="K1451">
        <v>-30338781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-94992856</v>
      </c>
      <c r="G1452">
        <v>-19065789</v>
      </c>
      <c r="H1452">
        <v>-107976899</v>
      </c>
      <c r="I1452">
        <v>-49996261</v>
      </c>
      <c r="J1452">
        <v>39689502</v>
      </c>
      <c r="K1452">
        <v>-75128471</v>
      </c>
      <c r="L1452">
        <v>-31789152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202446288</v>
      </c>
      <c r="G1453">
        <v>-635185508</v>
      </c>
      <c r="H1453">
        <v>463791807</v>
      </c>
      <c r="I1453">
        <v>12445123</v>
      </c>
      <c r="J1453">
        <v>-361214677</v>
      </c>
      <c r="K1453">
        <v>-140308400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-140813323</v>
      </c>
      <c r="G1454">
        <v>-341374191</v>
      </c>
      <c r="H1454">
        <v>45784513</v>
      </c>
      <c r="I1454">
        <v>12275718</v>
      </c>
      <c r="J1454">
        <v>-257486509</v>
      </c>
      <c r="K1454">
        <v>-118248513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-26489800</v>
      </c>
      <c r="G1455">
        <v>-6317707</v>
      </c>
      <c r="H1455">
        <v>-109871404</v>
      </c>
      <c r="I1455">
        <v>-190101430</v>
      </c>
      <c r="J1455">
        <v>-3038499</v>
      </c>
      <c r="K1455">
        <v>-200443888</v>
      </c>
      <c r="L1455">
        <v>-75101656</v>
      </c>
      <c r="M1455">
        <v>-73446322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-33989088</v>
      </c>
      <c r="G1456">
        <v>-323809381</v>
      </c>
      <c r="H1456">
        <v>124557399</v>
      </c>
      <c r="I1456">
        <v>-907241838</v>
      </c>
      <c r="J1456">
        <v>-749066381</v>
      </c>
      <c r="K1456">
        <v>-191084394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-280536725</v>
      </c>
      <c r="G1457">
        <v>-775232551</v>
      </c>
      <c r="H1457">
        <v>-88599006</v>
      </c>
      <c r="I1457">
        <v>-141974724</v>
      </c>
      <c r="J1457">
        <v>33131488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-1667254622</v>
      </c>
      <c r="G1458">
        <v>-449184012</v>
      </c>
      <c r="H1458">
        <v>-458235568</v>
      </c>
      <c r="I1458">
        <v>-168155720</v>
      </c>
      <c r="J1458">
        <v>-100267994</v>
      </c>
      <c r="K1458">
        <v>-140525278</v>
      </c>
      <c r="L1458">
        <v>-61171198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-191070140</v>
      </c>
      <c r="G1459">
        <v>-126263556</v>
      </c>
      <c r="H1459">
        <v>-43461225</v>
      </c>
      <c r="I1459">
        <v>-185099726</v>
      </c>
      <c r="J1459">
        <v>-265593171</v>
      </c>
      <c r="K1459">
        <v>-44332444</v>
      </c>
      <c r="L1459">
        <v>-42244918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-592769718</v>
      </c>
      <c r="G1460">
        <v>-100526000</v>
      </c>
      <c r="H1460">
        <v>-257286691</v>
      </c>
      <c r="I1460">
        <v>-34418259</v>
      </c>
      <c r="J1460">
        <v>-41731507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-5730477</v>
      </c>
      <c r="G1461">
        <v>-68044158</v>
      </c>
      <c r="H1461">
        <v>-352525927</v>
      </c>
      <c r="I1461">
        <v>-3477020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-142682857</v>
      </c>
      <c r="G1462">
        <v>85453906</v>
      </c>
      <c r="H1462">
        <v>-190341105</v>
      </c>
      <c r="I1462">
        <v>-178321883</v>
      </c>
      <c r="J1462">
        <v>-193366414</v>
      </c>
      <c r="K1462">
        <v>-27723529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129847953</v>
      </c>
      <c r="G1463">
        <v>47565748</v>
      </c>
      <c r="H1463">
        <v>-39818180</v>
      </c>
      <c r="I1463">
        <v>-326868160</v>
      </c>
      <c r="J1463">
        <v>-269745154</v>
      </c>
      <c r="K1463">
        <v>-116235016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-572051057</v>
      </c>
      <c r="G1464">
        <v>-530620033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172929950</v>
      </c>
      <c r="G1465">
        <v>-357120509</v>
      </c>
      <c r="H1465">
        <v>-929786587</v>
      </c>
      <c r="I1465">
        <v>286686900</v>
      </c>
      <c r="J1465">
        <v>-561052038</v>
      </c>
      <c r="K1465">
        <v>-343984400</v>
      </c>
      <c r="L1465">
        <v>-335335278</v>
      </c>
      <c r="M1465">
        <v>-624600705</v>
      </c>
      <c r="N1465">
        <v>-436905182</v>
      </c>
      <c r="O1465">
        <v>-147662116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-78650872</v>
      </c>
      <c r="G1466">
        <v>56986984</v>
      </c>
      <c r="H1466">
        <v>-48241668</v>
      </c>
      <c r="I1466">
        <v>-46386500</v>
      </c>
      <c r="J1466">
        <v>-526560741</v>
      </c>
      <c r="K1466">
        <v>-25730190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-105926439</v>
      </c>
      <c r="G1467">
        <v>304337664</v>
      </c>
      <c r="H1467">
        <v>-397731023</v>
      </c>
      <c r="I1467">
        <v>-637979330</v>
      </c>
      <c r="J1467">
        <v>-513708523</v>
      </c>
      <c r="K1467">
        <v>-50474918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-217029756</v>
      </c>
      <c r="G1468">
        <v>-369616164</v>
      </c>
      <c r="H1468">
        <v>-134349106</v>
      </c>
      <c r="I1468">
        <v>-102615947</v>
      </c>
      <c r="J1468">
        <v>-78746281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-856559936</v>
      </c>
      <c r="G1469">
        <v>-266520467</v>
      </c>
      <c r="H1469">
        <v>-662993667</v>
      </c>
      <c r="I1469">
        <v>-177273737</v>
      </c>
      <c r="J1469">
        <v>-276333574</v>
      </c>
      <c r="K1469">
        <v>-217597486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126555015</v>
      </c>
      <c r="G1470">
        <v>-58751515</v>
      </c>
      <c r="H1470">
        <v>-67274223</v>
      </c>
      <c r="I1470">
        <v>-98444959</v>
      </c>
      <c r="J1470">
        <v>33833632</v>
      </c>
      <c r="K1470">
        <v>-71742777</v>
      </c>
      <c r="L1470">
        <v>-144026196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-124253270</v>
      </c>
      <c r="G1471">
        <v>-13152162</v>
      </c>
      <c r="H1471">
        <v>682628</v>
      </c>
      <c r="I1471">
        <v>-146917332</v>
      </c>
      <c r="J1471">
        <v>94750520</v>
      </c>
      <c r="K1471">
        <v>-126804858</v>
      </c>
      <c r="L1471">
        <v>-41414067</v>
      </c>
      <c r="M1471">
        <v>9623428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-21343138</v>
      </c>
      <c r="G1472">
        <v>-15226404</v>
      </c>
      <c r="H1472">
        <v>-158200525</v>
      </c>
      <c r="I1472">
        <v>-194517291</v>
      </c>
      <c r="J1472">
        <v>-79230210</v>
      </c>
      <c r="K1472">
        <v>-21579481</v>
      </c>
      <c r="L1472">
        <v>-13585658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94305210</v>
      </c>
      <c r="G1473">
        <v>-104454179</v>
      </c>
      <c r="H1473">
        <v>-78308160</v>
      </c>
      <c r="I1473">
        <v>-114078256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-147097773</v>
      </c>
      <c r="G1474">
        <v>-100118692</v>
      </c>
      <c r="H1474">
        <v>64971942</v>
      </c>
      <c r="I1474">
        <v>-261872977</v>
      </c>
      <c r="J1474">
        <v>-782777244</v>
      </c>
      <c r="K1474">
        <v>23583964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105563860</v>
      </c>
      <c r="G1475">
        <v>37594755</v>
      </c>
      <c r="H1475">
        <v>59265052</v>
      </c>
      <c r="I1475">
        <v>106710961</v>
      </c>
      <c r="J1475">
        <v>-799387502</v>
      </c>
      <c r="K1475">
        <v>175586455</v>
      </c>
      <c r="L1475">
        <v>-246215324</v>
      </c>
      <c r="M1475">
        <v>-9965982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-16409730</v>
      </c>
      <c r="G1476">
        <v>-53886870</v>
      </c>
      <c r="H1476">
        <v>-55930459</v>
      </c>
      <c r="I1476">
        <v>68616817</v>
      </c>
      <c r="J1476">
        <v>78997093</v>
      </c>
      <c r="K1476">
        <v>-242731347</v>
      </c>
      <c r="L1476">
        <v>-370584920</v>
      </c>
      <c r="M1476">
        <v>-6927679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29432110</v>
      </c>
      <c r="G1477">
        <v>-27099295</v>
      </c>
      <c r="H1477">
        <v>-79199162</v>
      </c>
      <c r="I1477">
        <v>-24685394</v>
      </c>
      <c r="J1477">
        <v>-6371191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-889963678</v>
      </c>
      <c r="G1478">
        <v>-1526397728</v>
      </c>
      <c r="H1478">
        <v>-924353874</v>
      </c>
      <c r="I1478">
        <v>-615838327</v>
      </c>
      <c r="J1478">
        <v>-246871813</v>
      </c>
      <c r="K1478">
        <v>-477126458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-206662188</v>
      </c>
      <c r="G1479">
        <v>8229806</v>
      </c>
      <c r="H1479">
        <v>-15571539</v>
      </c>
      <c r="I1479">
        <v>-43266268</v>
      </c>
      <c r="J1479">
        <v>-32038764</v>
      </c>
      <c r="K1479">
        <v>-92044774</v>
      </c>
      <c r="L1479">
        <v>-15605727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-6502337634</v>
      </c>
      <c r="G1480">
        <v>-2604512528</v>
      </c>
      <c r="H1480">
        <v>-3445932997</v>
      </c>
      <c r="I1480">
        <v>-1078871916</v>
      </c>
      <c r="J1480">
        <v>-707557960</v>
      </c>
      <c r="K1480">
        <v>2755240</v>
      </c>
      <c r="L1480">
        <v>-458323438</v>
      </c>
      <c r="M1480">
        <v>-739342849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64254302</v>
      </c>
      <c r="G1481">
        <v>150972179</v>
      </c>
      <c r="H1481">
        <v>30187951</v>
      </c>
      <c r="I1481">
        <v>-169173542</v>
      </c>
      <c r="J1481">
        <v>-3853510</v>
      </c>
      <c r="K1481">
        <v>-289772183</v>
      </c>
      <c r="L1481">
        <v>-54263400</v>
      </c>
      <c r="M1481">
        <v>-53344700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-632649780</v>
      </c>
      <c r="G1482">
        <v>-261220182</v>
      </c>
      <c r="H1482">
        <v>108473166</v>
      </c>
      <c r="I1482">
        <v>-379928306</v>
      </c>
      <c r="J1482">
        <v>-919651450</v>
      </c>
      <c r="K1482">
        <v>-66744153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-101208485</v>
      </c>
      <c r="G1483">
        <v>-66982567</v>
      </c>
      <c r="H1483">
        <v>-330909798</v>
      </c>
      <c r="I1483">
        <v>-173112980</v>
      </c>
      <c r="J1483">
        <v>-139946256</v>
      </c>
      <c r="K1483">
        <v>-11729363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1747688273</v>
      </c>
      <c r="G1484">
        <v>-364163615</v>
      </c>
      <c r="H1484">
        <v>158980549</v>
      </c>
      <c r="I1484">
        <v>404844588</v>
      </c>
      <c r="J1484">
        <v>473062253</v>
      </c>
      <c r="K1484">
        <v>-4372342</v>
      </c>
      <c r="L1484">
        <v>-369514218</v>
      </c>
      <c r="M1484">
        <v>-526696311</v>
      </c>
      <c r="N1484">
        <v>-73454212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-80512873</v>
      </c>
      <c r="G1485">
        <v>266578347</v>
      </c>
      <c r="H1485">
        <v>-69422120</v>
      </c>
      <c r="I1485">
        <v>-110213201</v>
      </c>
      <c r="J1485">
        <v>-109166778</v>
      </c>
      <c r="K1485">
        <v>-942362736</v>
      </c>
      <c r="L1485">
        <v>-58539819</v>
      </c>
      <c r="M1485">
        <v>-55080626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-751754877</v>
      </c>
      <c r="G1486">
        <v>-282853787</v>
      </c>
      <c r="H1486">
        <v>-424818326</v>
      </c>
      <c r="I1486">
        <v>-653522562</v>
      </c>
      <c r="J1486">
        <v>-163765612</v>
      </c>
      <c r="K1486">
        <v>-142968679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-185264300</v>
      </c>
      <c r="G1487">
        <v>-18139128</v>
      </c>
      <c r="H1487">
        <v>-117691472</v>
      </c>
      <c r="I1487">
        <v>-71707314</v>
      </c>
      <c r="J1487">
        <v>-54258905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-34774286</v>
      </c>
      <c r="G1488">
        <v>-276360741</v>
      </c>
      <c r="H1488">
        <v>-151183374</v>
      </c>
      <c r="I1488">
        <v>93439374</v>
      </c>
      <c r="J1488">
        <v>-22407416</v>
      </c>
      <c r="K1488">
        <v>-6296899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-41583807</v>
      </c>
      <c r="G1489">
        <v>-39051236</v>
      </c>
      <c r="H1489">
        <v>-29135702</v>
      </c>
      <c r="I1489">
        <v>46334315</v>
      </c>
      <c r="J1489">
        <v>-49234355</v>
      </c>
      <c r="K1489">
        <v>-55523347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-150311991</v>
      </c>
      <c r="G1490">
        <v>-49524845</v>
      </c>
      <c r="H1490">
        <v>-183793</v>
      </c>
      <c r="I1490">
        <v>-5134657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-767481262</v>
      </c>
      <c r="G1491">
        <v>200285893</v>
      </c>
      <c r="H1491">
        <v>339781567</v>
      </c>
      <c r="I1491">
        <v>-815129091</v>
      </c>
      <c r="J1491">
        <v>-692626053</v>
      </c>
      <c r="K1491">
        <v>-114929090</v>
      </c>
      <c r="L1491">
        <v>-185502223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-226379499</v>
      </c>
      <c r="G1492">
        <v>-263739370</v>
      </c>
      <c r="H1492">
        <v>-569840423</v>
      </c>
      <c r="I1492">
        <v>-564852748</v>
      </c>
      <c r="J1492">
        <v>-335985606</v>
      </c>
      <c r="K1492">
        <v>-130003567</v>
      </c>
      <c r="L1492">
        <v>-234620492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-118866492</v>
      </c>
      <c r="G1493">
        <v>-106389665</v>
      </c>
      <c r="H1493">
        <v>-223173759</v>
      </c>
      <c r="I1493">
        <v>-4321575307</v>
      </c>
      <c r="J1493">
        <v>-256457551</v>
      </c>
      <c r="K1493">
        <v>-47186999</v>
      </c>
      <c r="L1493">
        <v>-519685672</v>
      </c>
      <c r="M1493">
        <v>87498668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-162028432</v>
      </c>
      <c r="G1494">
        <v>-15040464</v>
      </c>
      <c r="H1494">
        <v>57060231</v>
      </c>
      <c r="I1494">
        <v>-42090363</v>
      </c>
      <c r="J1494">
        <v>-144293851</v>
      </c>
      <c r="K1494">
        <v>-5564694</v>
      </c>
      <c r="L1494">
        <v>-4570723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-179177046</v>
      </c>
      <c r="G1495">
        <v>-170553197</v>
      </c>
      <c r="H1495">
        <v>-97515153</v>
      </c>
      <c r="I1495">
        <v>-138731711</v>
      </c>
      <c r="J1495">
        <v>-18093742</v>
      </c>
      <c r="K1495">
        <v>-9836848</v>
      </c>
      <c r="L1495">
        <v>-42263609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-164812962</v>
      </c>
      <c r="G1496">
        <v>-76092462</v>
      </c>
      <c r="H1496">
        <v>-93533230</v>
      </c>
      <c r="I1496">
        <v>-132127322</v>
      </c>
      <c r="J1496">
        <v>-86835026</v>
      </c>
      <c r="K1496">
        <v>-40713100</v>
      </c>
      <c r="L1496">
        <v>-27666900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-46938709</v>
      </c>
      <c r="G1497">
        <v>-7818132</v>
      </c>
      <c r="H1497">
        <v>-45540189</v>
      </c>
      <c r="I1497">
        <v>-59651413</v>
      </c>
      <c r="J1497">
        <v>-34779169</v>
      </c>
      <c r="K1497">
        <v>-87558512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-360843350</v>
      </c>
      <c r="G1498">
        <v>-287055330</v>
      </c>
      <c r="H1498">
        <v>-186414935</v>
      </c>
      <c r="I1498">
        <v>-94197658</v>
      </c>
      <c r="J1498">
        <v>-270036328</v>
      </c>
      <c r="K1498">
        <v>-146089440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-224227557</v>
      </c>
      <c r="G1499">
        <v>-101438297</v>
      </c>
      <c r="H1499">
        <v>-20342751</v>
      </c>
      <c r="I1499">
        <v>9959828</v>
      </c>
      <c r="J1499">
        <v>-223183658</v>
      </c>
      <c r="K1499">
        <v>-134825731</v>
      </c>
      <c r="L1499">
        <v>-218187448</v>
      </c>
      <c r="M1499">
        <v>-5249836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-56665738</v>
      </c>
      <c r="G1500">
        <v>-82031379</v>
      </c>
      <c r="H1500">
        <v>10779320</v>
      </c>
      <c r="I1500">
        <v>57835151</v>
      </c>
      <c r="J1500">
        <v>-42002657</v>
      </c>
      <c r="K1500">
        <v>-13534689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-461241941</v>
      </c>
      <c r="G1501">
        <v>-542064789</v>
      </c>
      <c r="H1501">
        <v>-5293899896</v>
      </c>
      <c r="I1501">
        <v>-2114771998</v>
      </c>
      <c r="J1501">
        <v>-1136806375</v>
      </c>
      <c r="K1501">
        <v>-740520674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-477757956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-105715917</v>
      </c>
      <c r="G1503">
        <v>-491330036</v>
      </c>
      <c r="H1503">
        <v>-28693922</v>
      </c>
      <c r="I1503">
        <v>-38276814</v>
      </c>
      <c r="J1503">
        <v>-88738688</v>
      </c>
      <c r="K1503">
        <v>-44556008</v>
      </c>
      <c r="L1503">
        <v>-5038851</v>
      </c>
      <c r="M1503">
        <v>-7632513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217846425</v>
      </c>
      <c r="G1504">
        <v>34225241</v>
      </c>
      <c r="H1504">
        <v>21824767</v>
      </c>
      <c r="I1504">
        <v>-50715329</v>
      </c>
      <c r="J1504">
        <v>-995605066</v>
      </c>
      <c r="K1504">
        <v>-129181094</v>
      </c>
      <c r="L1504">
        <v>-248706639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-508488373</v>
      </c>
      <c r="G1505">
        <v>-395267347</v>
      </c>
      <c r="H1505">
        <v>-133486494</v>
      </c>
      <c r="I1505">
        <v>-74392141</v>
      </c>
      <c r="J1505">
        <v>-179756110</v>
      </c>
      <c r="K1505">
        <v>-20895877</v>
      </c>
      <c r="L1505">
        <v>10884830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-19631103</v>
      </c>
      <c r="G1506">
        <v>60994763</v>
      </c>
      <c r="H1506">
        <v>-522345705</v>
      </c>
      <c r="I1506">
        <v>-244844975</v>
      </c>
      <c r="J1506">
        <v>4530000</v>
      </c>
      <c r="K1506">
        <v>-52495400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-124962401</v>
      </c>
      <c r="G1507">
        <v>-109614902</v>
      </c>
      <c r="H1507">
        <v>155693470</v>
      </c>
      <c r="I1507">
        <v>-99836765</v>
      </c>
      <c r="J1507">
        <v>-287470726</v>
      </c>
      <c r="K1507">
        <v>-51972173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-271918778</v>
      </c>
      <c r="G1508">
        <v>16303652</v>
      </c>
      <c r="H1508">
        <v>3019151</v>
      </c>
      <c r="I1508">
        <v>93808280</v>
      </c>
      <c r="J1508">
        <v>37112605</v>
      </c>
      <c r="K1508">
        <v>494285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-332091210</v>
      </c>
      <c r="G1509">
        <v>-255754801</v>
      </c>
      <c r="H1509">
        <v>-477113556</v>
      </c>
      <c r="I1509">
        <v>-860379715</v>
      </c>
      <c r="J1509">
        <v>-4319004288</v>
      </c>
      <c r="K1509">
        <v>-1102836119</v>
      </c>
      <c r="L1509">
        <v>-2177872263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-373360391</v>
      </c>
      <c r="G1510">
        <v>-160746652</v>
      </c>
      <c r="H1510">
        <v>-44616196</v>
      </c>
      <c r="I1510">
        <v>-50139598</v>
      </c>
      <c r="J1510">
        <v>-29995385</v>
      </c>
      <c r="K1510">
        <v>-8003826</v>
      </c>
      <c r="L1510">
        <v>-3914718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-69789265</v>
      </c>
      <c r="G1511">
        <v>80753884</v>
      </c>
      <c r="H1511">
        <v>-32665288</v>
      </c>
      <c r="I1511">
        <v>-143394835</v>
      </c>
      <c r="J1511">
        <v>-8404899</v>
      </c>
      <c r="K1511">
        <v>-57640418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-463493295</v>
      </c>
      <c r="G1512">
        <v>13018710</v>
      </c>
      <c r="H1512">
        <v>-180865811</v>
      </c>
      <c r="I1512">
        <v>-321948110</v>
      </c>
      <c r="J1512">
        <v>2964337</v>
      </c>
      <c r="K1512">
        <v>-394682080</v>
      </c>
      <c r="L1512">
        <v>-55007167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4374207</v>
      </c>
      <c r="G1513">
        <v>-348349982</v>
      </c>
      <c r="H1513">
        <v>-99448144</v>
      </c>
      <c r="I1513">
        <v>-14777372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-353562733</v>
      </c>
      <c r="G1514">
        <v>-354318463</v>
      </c>
      <c r="H1514">
        <v>-685484446</v>
      </c>
      <c r="I1514">
        <v>-237405567</v>
      </c>
      <c r="J1514">
        <v>-268349971</v>
      </c>
      <c r="K1514">
        <v>-321562577</v>
      </c>
      <c r="L1514">
        <v>-182795349</v>
      </c>
      <c r="M1514">
        <v>-160269933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180868918</v>
      </c>
      <c r="G1515">
        <v>-74336311</v>
      </c>
      <c r="H1515">
        <v>-530781666</v>
      </c>
      <c r="I1515">
        <v>-39454715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-100423693</v>
      </c>
      <c r="G1516">
        <v>64668818</v>
      </c>
      <c r="H1516">
        <v>-144377603</v>
      </c>
      <c r="I1516">
        <v>50090308</v>
      </c>
      <c r="J1516">
        <v>-341210653</v>
      </c>
      <c r="K1516">
        <v>-94047107</v>
      </c>
      <c r="L1516">
        <v>-186185170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629726285</v>
      </c>
      <c r="G1517">
        <v>62029769</v>
      </c>
      <c r="H1517">
        <v>-197729277</v>
      </c>
      <c r="I1517">
        <v>-102288892</v>
      </c>
      <c r="J1517">
        <v>-750665604</v>
      </c>
      <c r="K1517">
        <v>-44422193</v>
      </c>
      <c r="L1517">
        <v>-70976688</v>
      </c>
      <c r="M1517">
        <v>-40200960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-604405914</v>
      </c>
      <c r="G1518">
        <v>-1507426170</v>
      </c>
      <c r="H1518">
        <v>-262217572</v>
      </c>
      <c r="I1518">
        <v>-717545325</v>
      </c>
      <c r="J1518">
        <v>-74796394</v>
      </c>
      <c r="K1518">
        <v>-53479686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-32782318</v>
      </c>
      <c r="G1519">
        <v>-1113466925</v>
      </c>
      <c r="H1519">
        <v>-1366870058</v>
      </c>
      <c r="I1519">
        <v>-16636642</v>
      </c>
      <c r="J1519">
        <v>210010418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489026616</v>
      </c>
      <c r="G1520">
        <v>290115416</v>
      </c>
      <c r="H1520">
        <v>427239941</v>
      </c>
      <c r="I1520">
        <v>-258028834</v>
      </c>
      <c r="J1520">
        <v>-829491822</v>
      </c>
      <c r="K1520">
        <v>-153048140</v>
      </c>
      <c r="L1520">
        <v>-174264497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-174046659</v>
      </c>
      <c r="G1521">
        <v>-31545637</v>
      </c>
      <c r="H1521">
        <v>-14018105</v>
      </c>
      <c r="I1521">
        <v>-6254553</v>
      </c>
      <c r="J1521">
        <v>-275715063</v>
      </c>
      <c r="K1521">
        <v>-11464933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8281367</v>
      </c>
      <c r="G1522">
        <v>-36992722</v>
      </c>
      <c r="H1522">
        <v>-12411562</v>
      </c>
      <c r="I1522">
        <v>63371666</v>
      </c>
      <c r="J1522">
        <v>-103054442</v>
      </c>
      <c r="K1522">
        <v>-7016986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-234883824</v>
      </c>
      <c r="G1523">
        <v>-83340175</v>
      </c>
      <c r="H1523">
        <v>-86024435</v>
      </c>
      <c r="I1523">
        <v>-41477216</v>
      </c>
      <c r="J1523">
        <v>-97104365</v>
      </c>
      <c r="K1523">
        <v>-12829054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-1677802465</v>
      </c>
      <c r="G1524">
        <v>-1145711828</v>
      </c>
      <c r="H1524">
        <v>-1091128777</v>
      </c>
      <c r="I1524">
        <v>-415874604</v>
      </c>
      <c r="J1524">
        <v>-152127324</v>
      </c>
      <c r="K1524">
        <v>-131296369</v>
      </c>
      <c r="L1524">
        <v>-214676534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-758540310</v>
      </c>
      <c r="G1525">
        <v>-449850829</v>
      </c>
      <c r="H1525">
        <v>-214318945</v>
      </c>
      <c r="I1525">
        <v>-336597558</v>
      </c>
      <c r="J1525">
        <v>-294179426</v>
      </c>
      <c r="K1525">
        <v>-352690263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-1598226779</v>
      </c>
      <c r="G1526">
        <v>-1038616094</v>
      </c>
      <c r="H1526">
        <v>-493224944</v>
      </c>
      <c r="I1526">
        <v>-899094883</v>
      </c>
      <c r="J1526">
        <v>-341885870</v>
      </c>
      <c r="K1526">
        <v>-748150199</v>
      </c>
      <c r="L1526">
        <v>-256193041</v>
      </c>
      <c r="M1526">
        <v>-136772328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-218120672</v>
      </c>
      <c r="G1527">
        <v>-513182857</v>
      </c>
      <c r="H1527">
        <v>-5359139304</v>
      </c>
      <c r="I1527">
        <v>-1320336297</v>
      </c>
      <c r="J1527">
        <v>-2818367391</v>
      </c>
      <c r="K1527">
        <v>-2668016315</v>
      </c>
      <c r="L1527">
        <v>-3041137019</v>
      </c>
      <c r="M1527">
        <v>-1020375826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-566400781</v>
      </c>
      <c r="G1528">
        <v>-234151668</v>
      </c>
      <c r="H1528">
        <v>-480051512</v>
      </c>
      <c r="I1528">
        <v>-418296749</v>
      </c>
      <c r="J1528">
        <v>-781025630</v>
      </c>
      <c r="K1528">
        <v>-330511360</v>
      </c>
      <c r="L1528">
        <v>-307388992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-621469494</v>
      </c>
      <c r="G1529">
        <v>-278876872</v>
      </c>
      <c r="H1529">
        <v>103685620</v>
      </c>
      <c r="I1529">
        <v>-19761879</v>
      </c>
      <c r="J1529">
        <v>-15478813</v>
      </c>
      <c r="K1529">
        <v>-10342209</v>
      </c>
      <c r="L1529">
        <v>-11730605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-471737215</v>
      </c>
      <c r="G1530">
        <v>-683054872</v>
      </c>
      <c r="H1530">
        <v>-731910527</v>
      </c>
      <c r="I1530">
        <v>-333432428</v>
      </c>
      <c r="J1530">
        <v>-94259523</v>
      </c>
      <c r="K1530">
        <v>-239851236</v>
      </c>
      <c r="L1530">
        <v>45311494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21656228</v>
      </c>
      <c r="G1531">
        <v>2877667</v>
      </c>
      <c r="H1531">
        <v>-285030594</v>
      </c>
      <c r="I1531">
        <v>-105408303</v>
      </c>
      <c r="J1531">
        <v>-218899318</v>
      </c>
      <c r="K1531">
        <v>-100554327</v>
      </c>
      <c r="L1531">
        <v>-179996734</v>
      </c>
      <c r="M1531">
        <v>-56103383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-428723147</v>
      </c>
      <c r="G1532">
        <v>-299495185</v>
      </c>
      <c r="H1532">
        <v>-195764869</v>
      </c>
      <c r="I1532">
        <v>-637327925</v>
      </c>
      <c r="J1532">
        <v>-37566760</v>
      </c>
      <c r="K1532">
        <v>-31143881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-955603385</v>
      </c>
      <c r="G1533">
        <v>-463737286</v>
      </c>
      <c r="H1533">
        <v>-346154586</v>
      </c>
      <c r="I1533">
        <v>-244126146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56076442</v>
      </c>
      <c r="G1534">
        <v>-14539483</v>
      </c>
      <c r="H1534">
        <v>-4885447</v>
      </c>
      <c r="I1534">
        <v>-165476511</v>
      </c>
      <c r="J1534">
        <v>-56706900</v>
      </c>
      <c r="K1534">
        <v>-33690500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-226825137</v>
      </c>
      <c r="G1535">
        <v>24087800</v>
      </c>
      <c r="H1535">
        <v>31902875</v>
      </c>
      <c r="I1535">
        <v>-234846096</v>
      </c>
      <c r="J1535">
        <v>-216886741</v>
      </c>
      <c r="K1535">
        <v>-26829673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491367168</v>
      </c>
      <c r="G1536">
        <v>-676562169</v>
      </c>
      <c r="H1536">
        <v>-811098658</v>
      </c>
      <c r="I1536">
        <v>-330401639</v>
      </c>
      <c r="J1536">
        <v>-8728246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-422237396</v>
      </c>
      <c r="G1537">
        <v>134364952</v>
      </c>
      <c r="H1537">
        <v>-893425943</v>
      </c>
      <c r="I1537">
        <v>-225753951</v>
      </c>
      <c r="J1537">
        <v>-638290606</v>
      </c>
      <c r="K1537">
        <v>-575382064</v>
      </c>
      <c r="L1537">
        <v>-573481594</v>
      </c>
      <c r="M1537">
        <v>-39664829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-214925487</v>
      </c>
      <c r="G1538">
        <v>-944969373</v>
      </c>
      <c r="H1538">
        <v>-99938233</v>
      </c>
      <c r="I1538">
        <v>-70657585</v>
      </c>
      <c r="J1538">
        <v>-336885404</v>
      </c>
      <c r="K1538">
        <v>-323807862</v>
      </c>
      <c r="L1538">
        <v>-669853526</v>
      </c>
      <c r="M1538">
        <v>-223694996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372624962</v>
      </c>
      <c r="G1539">
        <v>-61277468</v>
      </c>
      <c r="H1539">
        <v>238193981</v>
      </c>
      <c r="I1539">
        <v>-99286792</v>
      </c>
      <c r="J1539">
        <v>-746739139</v>
      </c>
      <c r="K1539">
        <v>-23702424</v>
      </c>
      <c r="L1539">
        <v>-29662692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-329028588</v>
      </c>
      <c r="G1540">
        <v>19007394</v>
      </c>
      <c r="H1540">
        <v>-70990859</v>
      </c>
      <c r="I1540">
        <v>-83972567</v>
      </c>
      <c r="J1540">
        <v>-187084196</v>
      </c>
      <c r="K1540">
        <v>-214354524</v>
      </c>
      <c r="L1540">
        <v>-23670632</v>
      </c>
      <c r="M1540">
        <v>-10368963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-235778733</v>
      </c>
      <c r="G1541">
        <v>-226113706</v>
      </c>
      <c r="H1541">
        <v>-204985530</v>
      </c>
      <c r="I1541">
        <v>-357644782</v>
      </c>
      <c r="J1541">
        <v>-156143681</v>
      </c>
      <c r="K1541">
        <v>-21734561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-1268914636</v>
      </c>
      <c r="G1542">
        <v>-640367311</v>
      </c>
      <c r="H1542">
        <v>-170615515</v>
      </c>
      <c r="I1542">
        <v>-183081308</v>
      </c>
      <c r="J1542">
        <v>-371838855</v>
      </c>
      <c r="K1542">
        <v>-62462501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38578021</v>
      </c>
      <c r="G1543">
        <v>61032764</v>
      </c>
      <c r="H1543">
        <v>23014247</v>
      </c>
      <c r="I1543">
        <v>-58861315</v>
      </c>
      <c r="J1543">
        <v>-235119954</v>
      </c>
      <c r="K1543">
        <v>-4873953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-33327882</v>
      </c>
      <c r="G1544">
        <v>-20267932</v>
      </c>
      <c r="H1544">
        <v>5580365</v>
      </c>
      <c r="I1544">
        <v>-215544323</v>
      </c>
      <c r="J1544">
        <v>-24531909</v>
      </c>
      <c r="K1544">
        <v>-38825138</v>
      </c>
      <c r="L1544">
        <v>-23481132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-270178088</v>
      </c>
      <c r="G1545">
        <v>147672576</v>
      </c>
      <c r="H1545">
        <v>-119778700</v>
      </c>
      <c r="I1545">
        <v>-190429930</v>
      </c>
      <c r="J1545">
        <v>-1630277</v>
      </c>
      <c r="K1545">
        <v>-2271022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-478586250</v>
      </c>
      <c r="G1546">
        <v>294010560</v>
      </c>
      <c r="H1546">
        <v>-593101009</v>
      </c>
      <c r="I1546">
        <v>-37802521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-451606138</v>
      </c>
      <c r="G1547">
        <v>-221802283</v>
      </c>
      <c r="H1547">
        <v>-95125689</v>
      </c>
      <c r="I1547">
        <v>-40754639</v>
      </c>
      <c r="J1547">
        <v>-124754837</v>
      </c>
      <c r="K1547">
        <v>-139082851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3159512</v>
      </c>
      <c r="G1548">
        <v>-58239215</v>
      </c>
      <c r="H1548">
        <v>-146031674</v>
      </c>
      <c r="I1548">
        <v>-230809921</v>
      </c>
      <c r="J1548">
        <v>-25310948</v>
      </c>
      <c r="K1548">
        <v>-48277658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-244675224</v>
      </c>
      <c r="G1549">
        <v>96988773</v>
      </c>
      <c r="H1549">
        <v>-4728546</v>
      </c>
      <c r="I1549">
        <v>-9758606</v>
      </c>
      <c r="J1549">
        <v>-115925596</v>
      </c>
      <c r="K1549">
        <v>-16292490</v>
      </c>
      <c r="L1549">
        <v>-3088404</v>
      </c>
      <c r="M1549">
        <v>-737107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-26765331</v>
      </c>
      <c r="G1550">
        <v>-27058252</v>
      </c>
      <c r="H1550">
        <v>-173843175</v>
      </c>
      <c r="I1550">
        <v>-217069522</v>
      </c>
      <c r="J1550">
        <v>-67196193</v>
      </c>
      <c r="K1550">
        <v>-126691297</v>
      </c>
      <c r="L1550">
        <v>-150317722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-421053930</v>
      </c>
      <c r="G1551">
        <v>-514825004</v>
      </c>
      <c r="H1551">
        <v>-42032925</v>
      </c>
      <c r="I1551">
        <v>17724470</v>
      </c>
      <c r="J1551">
        <v>-1031447536</v>
      </c>
      <c r="K1551">
        <v>-64711703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-1243399</v>
      </c>
      <c r="G1552">
        <v>47202142</v>
      </c>
      <c r="H1552">
        <v>29932527</v>
      </c>
      <c r="I1552">
        <v>13222667</v>
      </c>
      <c r="J1552">
        <v>-38705841</v>
      </c>
      <c r="K1552">
        <v>-65192347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-181601500</v>
      </c>
      <c r="G1553">
        <v>171914150</v>
      </c>
      <c r="H1553">
        <v>-22881386</v>
      </c>
      <c r="I1553">
        <v>40538492</v>
      </c>
      <c r="J1553">
        <v>-522358479</v>
      </c>
      <c r="K1553">
        <v>-35680615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-65338470</v>
      </c>
      <c r="G1554">
        <v>-54705137</v>
      </c>
      <c r="H1554">
        <v>-14724497</v>
      </c>
      <c r="I1554">
        <v>-15409902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47812014</v>
      </c>
      <c r="G1555">
        <v>-37575321</v>
      </c>
      <c r="H1555">
        <v>-69037645</v>
      </c>
      <c r="I1555">
        <v>-23004326</v>
      </c>
      <c r="J1555">
        <v>-310068780</v>
      </c>
      <c r="K1555">
        <v>-48156100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40936812</v>
      </c>
      <c r="G1556">
        <v>3086709</v>
      </c>
      <c r="H1556">
        <v>91043858</v>
      </c>
      <c r="I1556">
        <v>-76631644</v>
      </c>
      <c r="J1556">
        <v>-243734282</v>
      </c>
      <c r="K1556">
        <v>11059630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-174745648</v>
      </c>
      <c r="G1557">
        <v>-163536555</v>
      </c>
      <c r="H1557">
        <v>-72888908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-34023689</v>
      </c>
      <c r="G1558">
        <v>254846479</v>
      </c>
      <c r="H1558">
        <v>-12866072</v>
      </c>
      <c r="I1558">
        <v>-65512964</v>
      </c>
      <c r="J1558">
        <v>-432136341</v>
      </c>
      <c r="K1558">
        <v>-2196593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-164853554</v>
      </c>
      <c r="G1559">
        <v>-230962623</v>
      </c>
      <c r="H1559">
        <v>-345022833</v>
      </c>
      <c r="I1559">
        <v>-58718621</v>
      </c>
      <c r="J1559">
        <v>-118478264</v>
      </c>
      <c r="K1559">
        <v>-229989179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19426200</v>
      </c>
      <c r="G1560">
        <v>141607939</v>
      </c>
      <c r="H1560">
        <v>-58464310</v>
      </c>
      <c r="I1560">
        <v>-33927652</v>
      </c>
      <c r="J1560">
        <v>-7906183</v>
      </c>
      <c r="K1560">
        <v>-3852774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-206473948</v>
      </c>
      <c r="G1561">
        <v>-222310067</v>
      </c>
      <c r="H1561">
        <v>-5653936</v>
      </c>
      <c r="I1561">
        <v>-18673942</v>
      </c>
      <c r="J1561">
        <v>-278410001</v>
      </c>
      <c r="K1561">
        <v>35741005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-873342983</v>
      </c>
      <c r="G1562">
        <v>-933575774</v>
      </c>
      <c r="H1562">
        <v>-499732019</v>
      </c>
      <c r="I1562">
        <v>-319612400</v>
      </c>
      <c r="J1562">
        <v>-120805433</v>
      </c>
      <c r="K1562">
        <v>-1414273730</v>
      </c>
      <c r="L1562">
        <v>-839528727</v>
      </c>
      <c r="M1562">
        <v>-61251481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-190886339</v>
      </c>
      <c r="G1563">
        <v>-568915528</v>
      </c>
      <c r="H1563">
        <v>-2671552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-107055813</v>
      </c>
      <c r="G1564">
        <v>-310885766</v>
      </c>
      <c r="H1564">
        <v>-47727981</v>
      </c>
      <c r="I1564">
        <v>-3746235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-377237847</v>
      </c>
      <c r="G1565">
        <v>-272487571</v>
      </c>
      <c r="H1565">
        <v>-287925823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-79743666</v>
      </c>
      <c r="G1566">
        <v>-85956094</v>
      </c>
      <c r="H1566">
        <v>55843094</v>
      </c>
      <c r="I1566">
        <v>-452313920</v>
      </c>
      <c r="J1566">
        <v>93659184</v>
      </c>
      <c r="K1566">
        <v>72473620</v>
      </c>
      <c r="L1566">
        <v>-854364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-28391411</v>
      </c>
      <c r="G1567">
        <v>-146882366</v>
      </c>
      <c r="H1567">
        <v>-24535993</v>
      </c>
      <c r="I1567">
        <v>-15587300</v>
      </c>
      <c r="J1567">
        <v>-54609900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-67242182</v>
      </c>
      <c r="G1568">
        <v>-250389155</v>
      </c>
      <c r="H1568">
        <v>-315203823</v>
      </c>
      <c r="I1568">
        <v>-44951826</v>
      </c>
      <c r="J1568">
        <v>-115137801</v>
      </c>
      <c r="K1568">
        <v>-24939580</v>
      </c>
      <c r="L1568">
        <v>-11876850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-68836894</v>
      </c>
      <c r="G1569">
        <v>-8172915</v>
      </c>
      <c r="H1569">
        <v>-10295383</v>
      </c>
      <c r="I1569">
        <v>-151248500</v>
      </c>
      <c r="J1569">
        <v>-33176335</v>
      </c>
      <c r="K1569">
        <v>-92674408</v>
      </c>
      <c r="L1569">
        <v>-767135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-37783422</v>
      </c>
      <c r="G1570">
        <v>-84834621</v>
      </c>
      <c r="H1570">
        <v>-47157031</v>
      </c>
      <c r="I1570">
        <v>-142091384</v>
      </c>
      <c r="J1570">
        <v>-28028461</v>
      </c>
      <c r="K1570">
        <v>-31566426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-15127224</v>
      </c>
      <c r="G1571">
        <v>-20092079</v>
      </c>
      <c r="H1571">
        <v>-21462883</v>
      </c>
      <c r="I1571">
        <v>6598305</v>
      </c>
      <c r="J1571">
        <v>-23074838</v>
      </c>
      <c r="K1571">
        <v>37145972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7618188</v>
      </c>
      <c r="G1572">
        <v>-60733272</v>
      </c>
      <c r="H1572">
        <v>9124036</v>
      </c>
      <c r="I1572">
        <v>6705953</v>
      </c>
      <c r="J1572">
        <v>-16309202</v>
      </c>
      <c r="K1572">
        <v>-44962085</v>
      </c>
      <c r="L1572">
        <v>-66490543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-119775283</v>
      </c>
      <c r="G1573">
        <v>-175137512</v>
      </c>
      <c r="H1573">
        <v>-793900437</v>
      </c>
      <c r="I1573">
        <v>-18824517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-608398532</v>
      </c>
      <c r="G1574">
        <v>113844349</v>
      </c>
      <c r="H1574">
        <v>-132340903</v>
      </c>
      <c r="I1574">
        <v>-74235277</v>
      </c>
      <c r="J1574">
        <v>-80600886</v>
      </c>
      <c r="K1574">
        <v>-122666658</v>
      </c>
      <c r="L1574">
        <v>-62556201</v>
      </c>
      <c r="M1574">
        <v>-40793392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22198785</v>
      </c>
      <c r="G1575">
        <v>22904049</v>
      </c>
      <c r="H1575">
        <v>-226834989</v>
      </c>
      <c r="I1575">
        <v>-143079661</v>
      </c>
      <c r="J1575">
        <v>-85023045</v>
      </c>
      <c r="K1575">
        <v>-86343214</v>
      </c>
      <c r="L1575">
        <v>-121158233</v>
      </c>
      <c r="M1575">
        <v>-55375795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441064778</v>
      </c>
      <c r="G1576">
        <v>-237972716</v>
      </c>
      <c r="H1576">
        <v>3504187</v>
      </c>
      <c r="I1576">
        <v>93073939</v>
      </c>
      <c r="J1576">
        <v>-50064687</v>
      </c>
      <c r="K1576">
        <v>-100839157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-88958092</v>
      </c>
      <c r="G1577">
        <v>-55300888</v>
      </c>
      <c r="H1577">
        <v>-108617014</v>
      </c>
      <c r="I1577">
        <v>-50846703</v>
      </c>
      <c r="J1577">
        <v>-3840741</v>
      </c>
      <c r="K1577">
        <v>-17407303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-515232912</v>
      </c>
      <c r="G1578">
        <v>-452395043</v>
      </c>
      <c r="H1578">
        <v>83331717</v>
      </c>
      <c r="I1578">
        <v>-147963899</v>
      </c>
      <c r="J1578">
        <v>-116074486</v>
      </c>
      <c r="K1578">
        <v>-3630499</v>
      </c>
      <c r="L1578">
        <v>-125324924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-43979341</v>
      </c>
      <c r="G1579">
        <v>-31491997</v>
      </c>
      <c r="H1579">
        <v>-120032358</v>
      </c>
      <c r="I1579">
        <v>-144493541</v>
      </c>
      <c r="J1579">
        <v>-48622041</v>
      </c>
      <c r="K1579">
        <v>-26798523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-633696407</v>
      </c>
      <c r="G1580">
        <v>-294597268</v>
      </c>
      <c r="H1580">
        <v>-243054029</v>
      </c>
      <c r="I1580">
        <v>-349825353</v>
      </c>
      <c r="J1580">
        <v>-216403291</v>
      </c>
      <c r="K1580">
        <v>-69645384</v>
      </c>
      <c r="L1580">
        <v>-164779593</v>
      </c>
      <c r="M1580">
        <v>-161159516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118375208</v>
      </c>
      <c r="G1581">
        <v>-141135496</v>
      </c>
      <c r="H1581">
        <v>-554547309</v>
      </c>
      <c r="I1581">
        <v>-309796353</v>
      </c>
      <c r="J1581">
        <v>-1021729552</v>
      </c>
      <c r="K1581">
        <v>-121508800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-706929303</v>
      </c>
      <c r="G1582">
        <v>87615302</v>
      </c>
      <c r="H1582">
        <v>-83226988</v>
      </c>
      <c r="I1582">
        <v>-268895377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77930542</v>
      </c>
      <c r="G1583">
        <v>-87568410</v>
      </c>
      <c r="H1583">
        <v>-804872011</v>
      </c>
      <c r="I1583">
        <v>-567429836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-41643278</v>
      </c>
      <c r="G1584">
        <v>-74430319</v>
      </c>
      <c r="H1584">
        <v>-53430721</v>
      </c>
      <c r="I1584">
        <v>-159590865</v>
      </c>
      <c r="J1584">
        <v>-261788850</v>
      </c>
      <c r="K1584">
        <v>-12834811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-2641269517</v>
      </c>
      <c r="G1585">
        <v>290090991</v>
      </c>
      <c r="H1585">
        <v>-480693676</v>
      </c>
      <c r="I1585">
        <v>-218997473</v>
      </c>
      <c r="J1585">
        <v>-167412391</v>
      </c>
      <c r="K1585">
        <v>-335411939</v>
      </c>
      <c r="L1585">
        <v>-33036649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-414880668</v>
      </c>
      <c r="G1586">
        <v>-347146915</v>
      </c>
      <c r="H1586">
        <v>-393821102</v>
      </c>
      <c r="I1586">
        <v>-98186649</v>
      </c>
      <c r="J1586">
        <v>-77161347</v>
      </c>
      <c r="K1586">
        <v>-55888361</v>
      </c>
      <c r="L1586">
        <v>-93028957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176571489</v>
      </c>
      <c r="G1587">
        <v>48146124</v>
      </c>
      <c r="H1587">
        <v>-160803107</v>
      </c>
      <c r="I1587">
        <v>-88474207</v>
      </c>
      <c r="J1587">
        <v>1482790</v>
      </c>
      <c r="K1587">
        <v>13314485</v>
      </c>
      <c r="L1587">
        <v>-178433346</v>
      </c>
      <c r="M1587">
        <v>-686786</v>
      </c>
      <c r="N1587">
        <v>-3555352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-302997126</v>
      </c>
      <c r="G1588">
        <v>-109765458</v>
      </c>
      <c r="H1588">
        <v>-99368059</v>
      </c>
      <c r="I1588">
        <v>-1047545083</v>
      </c>
      <c r="J1588">
        <v>552012760</v>
      </c>
      <c r="K1588">
        <v>7733010</v>
      </c>
      <c r="L1588">
        <v>-644019142</v>
      </c>
      <c r="M1588">
        <v>-61771378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-449542893</v>
      </c>
      <c r="G1589">
        <v>-18912482</v>
      </c>
      <c r="H1589">
        <v>-30364745</v>
      </c>
      <c r="I1589">
        <v>21458932</v>
      </c>
      <c r="J1589">
        <v>-48671007</v>
      </c>
      <c r="K1589">
        <v>-22684100</v>
      </c>
      <c r="L1589">
        <v>-59442600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-29552</v>
      </c>
      <c r="G1590">
        <v>-740104</v>
      </c>
      <c r="H1590">
        <v>-34104820</v>
      </c>
      <c r="I1590">
        <v>-45725158</v>
      </c>
      <c r="J1590">
        <v>-42397933</v>
      </c>
      <c r="K1590">
        <v>-43774204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-238370816</v>
      </c>
      <c r="G1591">
        <v>-249726293</v>
      </c>
      <c r="H1591">
        <v>-226033687</v>
      </c>
      <c r="I1591">
        <v>29503527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-7009078398</v>
      </c>
      <c r="G1592">
        <v>-2624981531</v>
      </c>
      <c r="H1592">
        <v>-10503146732</v>
      </c>
      <c r="I1592">
        <v>-3012633000</v>
      </c>
      <c r="J1592">
        <v>-12441068000</v>
      </c>
      <c r="K1592">
        <v>-10427393066</v>
      </c>
      <c r="L1592">
        <v>-3351963686</v>
      </c>
      <c r="M1592">
        <v>1181120636</v>
      </c>
      <c r="N1592">
        <v>-1017679742</v>
      </c>
      <c r="O1592">
        <v>-12018670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-1315427306</v>
      </c>
      <c r="G1593">
        <v>26180169</v>
      </c>
      <c r="H1593">
        <v>-198746958</v>
      </c>
      <c r="I1593">
        <v>-144903909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G1594">
        <v>-457213</v>
      </c>
      <c r="H1594">
        <v>-8400060</v>
      </c>
      <c r="I1594">
        <v>-74423719</v>
      </c>
      <c r="J1594">
        <v>-180657012</v>
      </c>
      <c r="K1594">
        <v>19559282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-361857745</v>
      </c>
      <c r="G1595">
        <v>-742855860</v>
      </c>
      <c r="H1595">
        <v>-115217736</v>
      </c>
      <c r="I1595">
        <v>-127205031</v>
      </c>
      <c r="J1595">
        <v>801273</v>
      </c>
      <c r="K1595">
        <v>-48806564</v>
      </c>
      <c r="L1595">
        <v>-300609816</v>
      </c>
      <c r="M1595">
        <v>-114259398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-291169374</v>
      </c>
      <c r="G1596">
        <v>-113050897</v>
      </c>
      <c r="H1596">
        <v>-405351686</v>
      </c>
      <c r="I1596">
        <v>-138393395</v>
      </c>
      <c r="J1596">
        <v>-182745548</v>
      </c>
      <c r="K1596">
        <v>-450367960</v>
      </c>
      <c r="L1596">
        <v>-256635568</v>
      </c>
      <c r="M1596">
        <v>-71858783</v>
      </c>
      <c r="N1596">
        <v>-17274628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-68936646</v>
      </c>
      <c r="G1597">
        <v>-147902831</v>
      </c>
      <c r="H1597">
        <v>-125002849</v>
      </c>
      <c r="I1597">
        <v>-105431142</v>
      </c>
      <c r="J1597">
        <v>-255903037</v>
      </c>
      <c r="K1597">
        <v>-346345483</v>
      </c>
      <c r="L1597">
        <v>-59259000</v>
      </c>
      <c r="M1597">
        <v>-16800100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-318089998</v>
      </c>
      <c r="G1598">
        <v>-851991416</v>
      </c>
      <c r="H1598">
        <v>50837700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-266684716</v>
      </c>
      <c r="G1599">
        <v>-545538046</v>
      </c>
      <c r="H1599">
        <v>-7289282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-193706577</v>
      </c>
      <c r="G1600">
        <v>-103667437</v>
      </c>
      <c r="H1600">
        <v>-93579642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-150632707</v>
      </c>
      <c r="G1601">
        <v>-290424483</v>
      </c>
      <c r="H1601">
        <v>-160577585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-347756321</v>
      </c>
      <c r="G1602">
        <v>-148813703</v>
      </c>
      <c r="H1602">
        <v>-176625219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-462729206</v>
      </c>
      <c r="G1603">
        <v>-79571921</v>
      </c>
      <c r="H1603">
        <v>-209514419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-773281134</v>
      </c>
      <c r="G1604">
        <v>-342985649</v>
      </c>
      <c r="H1604">
        <v>-194676859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231648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-331623040</v>
      </c>
      <c r="G1606">
        <v>-28985522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-235829327</v>
      </c>
      <c r="G1607">
        <v>-115909961</v>
      </c>
      <c r="H1607">
        <v>-99443017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-300638488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-260011740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-84645754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305666128</v>
      </c>
      <c r="G1611">
        <v>-33997641</v>
      </c>
      <c r="H1611">
        <v>-107052147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-445445013</v>
      </c>
      <c r="G1612">
        <v>-238273542</v>
      </c>
      <c r="H1612">
        <v>-190049700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-335326052</v>
      </c>
      <c r="G1613">
        <v>-99219419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2250494</v>
      </c>
      <c r="G1614">
        <v>-23539010</v>
      </c>
      <c r="H1614">
        <v>-29924617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-562971301</v>
      </c>
      <c r="G1615">
        <v>-132266517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187968991</v>
      </c>
      <c r="G1616">
        <v>-382017662</v>
      </c>
      <c r="H1616">
        <v>-19421321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-93941867</v>
      </c>
      <c r="G1617">
        <v>-171367716</v>
      </c>
      <c r="H1617">
        <v>-55600059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-101575355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-1025767332</v>
      </c>
      <c r="G1619">
        <v>-211683835</v>
      </c>
      <c r="H1619">
        <v>-90825391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-66326146</v>
      </c>
      <c r="G1620">
        <v>-67012571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-69720144</v>
      </c>
      <c r="G1621">
        <v>-7369908</v>
      </c>
      <c r="H1621">
        <v>-150950907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-254054083</v>
      </c>
      <c r="G1622">
        <v>-39192159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-6708964</v>
      </c>
      <c r="G1623">
        <v>-95041860</v>
      </c>
      <c r="H1623">
        <v>-23700648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-624559038</v>
      </c>
      <c r="G1624">
        <v>-3719106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-1237589387</v>
      </c>
      <c r="G1625">
        <v>-147431656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-1070619200</v>
      </c>
      <c r="G1626">
        <v>-361842926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2160107</v>
      </c>
      <c r="G1627">
        <v>-134475764</v>
      </c>
      <c r="H1627">
        <v>-229594338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-46872260</v>
      </c>
      <c r="G1628">
        <v>-91469733</v>
      </c>
      <c r="H1628">
        <v>-62889498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-97129532</v>
      </c>
      <c r="G1629">
        <v>-703308974</v>
      </c>
      <c r="H1629">
        <v>-150267698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-103571213</v>
      </c>
      <c r="G1630">
        <v>-26945350</v>
      </c>
      <c r="H1630">
        <v>-19946529</v>
      </c>
      <c r="J1630">
        <v>-1815070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-166467535</v>
      </c>
      <c r="G1631">
        <v>-107002148</v>
      </c>
      <c r="H1631">
        <v>-125810590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-1053937917</v>
      </c>
      <c r="G1632">
        <v>-361650773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34046372</v>
      </c>
      <c r="G1633">
        <v>-292250815</v>
      </c>
      <c r="H1633">
        <v>-240354456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-318477515</v>
      </c>
      <c r="G1634">
        <v>-16039811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227461594</v>
      </c>
      <c r="G1635">
        <v>-670037431</v>
      </c>
      <c r="H1635">
        <v>-74850205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86593291</v>
      </c>
      <c r="G1636">
        <v>-91088579</v>
      </c>
      <c r="H1636">
        <v>-41519951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-356091689</v>
      </c>
      <c r="G1637">
        <v>-130806096</v>
      </c>
      <c r="H1637">
        <v>-148802854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-177044043</v>
      </c>
      <c r="G1638">
        <v>-6650537</v>
      </c>
      <c r="H1638">
        <v>27571658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-437392328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-319714353</v>
      </c>
      <c r="G1640">
        <v>-16366975</v>
      </c>
      <c r="H1640">
        <v>-45357075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-299525341</v>
      </c>
      <c r="G1641">
        <v>-40768748</v>
      </c>
      <c r="H1641">
        <v>-51769851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-3920368</v>
      </c>
      <c r="G1642">
        <v>-310986788</v>
      </c>
      <c r="H1642">
        <v>-13015323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-252015918</v>
      </c>
      <c r="G1643">
        <v>-173952506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-185321624</v>
      </c>
      <c r="G1644">
        <v>-124944748</v>
      </c>
      <c r="H1644">
        <v>-28225563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-348470579</v>
      </c>
      <c r="G1645">
        <v>-70779028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-210310654</v>
      </c>
      <c r="G1646">
        <v>-320606219</v>
      </c>
      <c r="H1646">
        <v>-2183325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-185459857</v>
      </c>
      <c r="G1647">
        <v>-104572901</v>
      </c>
      <c r="H1647">
        <v>-81947325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-342332670</v>
      </c>
      <c r="G1648">
        <v>-14008684</v>
      </c>
      <c r="H1648">
        <v>-48123481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235201169</v>
      </c>
      <c r="G1649">
        <v>-1822948</v>
      </c>
      <c r="H1649">
        <v>-38545110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-387839228</v>
      </c>
      <c r="G1650">
        <v>-361641328</v>
      </c>
      <c r="H1650">
        <v>-253194884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-54644537</v>
      </c>
      <c r="G1651">
        <v>-46980792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-403094827</v>
      </c>
      <c r="G1652">
        <v>-128732544</v>
      </c>
      <c r="H1652">
        <v>-100811945</v>
      </c>
      <c r="I1652">
        <v>-207809718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-182352517</v>
      </c>
      <c r="G1653">
        <v>-43444064</v>
      </c>
      <c r="H1653">
        <v>-43086137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148417848</v>
      </c>
      <c r="G1654">
        <v>-492841373</v>
      </c>
      <c r="H1654">
        <v>-284449113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-171291631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-218287791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-151804735</v>
      </c>
      <c r="G1657">
        <v>-226444430</v>
      </c>
      <c r="H1657">
        <v>-338366820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-103070551</v>
      </c>
      <c r="G1658">
        <v>-55124248</v>
      </c>
      <c r="H1658">
        <v>-28460082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-140587928</v>
      </c>
      <c r="G1659">
        <v>-69143073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-56794647</v>
      </c>
      <c r="G1660">
        <v>-36695747</v>
      </c>
      <c r="H1660">
        <v>-46088715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-275580012</v>
      </c>
      <c r="G1661">
        <v>-29799910</v>
      </c>
      <c r="H1661">
        <v>-33686327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-288883386</v>
      </c>
      <c r="G1662">
        <v>-64058041</v>
      </c>
      <c r="H1662">
        <v>-47596262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-55724232</v>
      </c>
      <c r="G1663">
        <v>-242245970</v>
      </c>
      <c r="H1663">
        <v>-104189368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-254869794</v>
      </c>
      <c r="G1664">
        <v>-81643098</v>
      </c>
      <c r="H1664">
        <v>-30641466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-26761542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-467215097</v>
      </c>
      <c r="G1666">
        <v>-101931341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-229376141</v>
      </c>
      <c r="G1667">
        <v>-235106786</v>
      </c>
      <c r="H1667">
        <v>-66464580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-414116907</v>
      </c>
      <c r="G1668">
        <v>-20142961</v>
      </c>
      <c r="H1668">
        <v>-51511364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-373551783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-100256731</v>
      </c>
      <c r="G1670">
        <v>-15263183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-127709842</v>
      </c>
      <c r="G1671">
        <v>-802871240</v>
      </c>
      <c r="H1671">
        <v>35080687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-252567859</v>
      </c>
      <c r="G1672">
        <v>-1662079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-1298753352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-193023136</v>
      </c>
      <c r="G1674">
        <v>22838534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-43285699</v>
      </c>
      <c r="G1675">
        <v>-59317499</v>
      </c>
      <c r="H1675">
        <v>-55754825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-416882741</v>
      </c>
      <c r="G1676">
        <v>-261083865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-55716914</v>
      </c>
      <c r="G1677">
        <v>22492268</v>
      </c>
      <c r="H1677">
        <v>-987673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-998329491</v>
      </c>
      <c r="G1678">
        <v>-98125810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35863969</v>
      </c>
      <c r="G1679">
        <v>-139265713</v>
      </c>
      <c r="H1679">
        <v>55701781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-276697259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-141843898</v>
      </c>
      <c r="G1681">
        <v>-127803168</v>
      </c>
      <c r="H1681">
        <v>-175260301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-258051790</v>
      </c>
      <c r="G1682">
        <v>-75225783</v>
      </c>
      <c r="H1682">
        <v>-141021411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-219093466</v>
      </c>
      <c r="G1683">
        <v>-96232218</v>
      </c>
      <c r="H1683">
        <v>-84323867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-126339148</v>
      </c>
      <c r="G1684">
        <v>-60826434</v>
      </c>
      <c r="H1684">
        <v>-37526559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-70973550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-1673813240</v>
      </c>
      <c r="G1686">
        <v>-249645616</v>
      </c>
      <c r="H1686">
        <v>-879031645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-423525122</v>
      </c>
      <c r="G1687">
        <v>-180545004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-392218847</v>
      </c>
      <c r="G1688">
        <v>-331836902</v>
      </c>
      <c r="H1688">
        <v>-122488405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-159027277</v>
      </c>
      <c r="G1689">
        <v>-133534981</v>
      </c>
      <c r="H1689">
        <v>-67365079</v>
      </c>
      <c r="I1689">
        <v>-67365079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-241161435</v>
      </c>
      <c r="G1690">
        <v>-114382323</v>
      </c>
      <c r="H1690">
        <v>-98077843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-359330277</v>
      </c>
      <c r="G1691">
        <v>-129964225</v>
      </c>
      <c r="H1691">
        <v>-95548382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-396262777</v>
      </c>
      <c r="G1692">
        <v>-252110679</v>
      </c>
      <c r="H1692">
        <v>-154231467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-432872896</v>
      </c>
      <c r="G1693">
        <v>-56430337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276731781</v>
      </c>
      <c r="G1694">
        <v>-35839862</v>
      </c>
      <c r="H1694">
        <v>-21710347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-60322328</v>
      </c>
      <c r="G1695">
        <v>-23865752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-188108883</v>
      </c>
      <c r="G1696">
        <v>-466863</v>
      </c>
      <c r="H1696">
        <v>-1347900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-62425870</v>
      </c>
      <c r="G1697">
        <v>-99933368</v>
      </c>
      <c r="H1697">
        <v>-50238534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-417910270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-2204687519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-610203826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-1467101350</v>
      </c>
      <c r="G1701">
        <v>-260252374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-150170541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-5886730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-84143995</v>
      </c>
      <c r="G1704">
        <v>-71399719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-237593652</v>
      </c>
      <c r="G1705">
        <v>-307496126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-130521329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-74095438</v>
      </c>
      <c r="G1707">
        <v>-61354533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-920598125</v>
      </c>
      <c r="G1708">
        <v>-404467166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-38311722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-286913666</v>
      </c>
      <c r="G1710">
        <v>-502901236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-166052653</v>
      </c>
      <c r="G1711">
        <v>366282422</v>
      </c>
      <c r="H1711">
        <v>-659863769</v>
      </c>
      <c r="I1711">
        <v>-147586000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-653426634</v>
      </c>
      <c r="G1712">
        <v>-305167932</v>
      </c>
      <c r="H1712">
        <v>-1464003093</v>
      </c>
      <c r="I1712">
        <v>-207507381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93218143</v>
      </c>
      <c r="G1713">
        <v>199093936</v>
      </c>
      <c r="H1713">
        <v>-990275334</v>
      </c>
      <c r="I1713">
        <v>-45683756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-67065282</v>
      </c>
      <c r="G1714">
        <v>-8654938</v>
      </c>
      <c r="H1714">
        <v>47545839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-488822081</v>
      </c>
      <c r="G1715">
        <v>70753688</v>
      </c>
      <c r="H1715">
        <v>-20126612</v>
      </c>
      <c r="I1715">
        <v>-485483686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-429434167</v>
      </c>
      <c r="G1716">
        <v>-202556561</v>
      </c>
      <c r="H1716">
        <v>-37094617</v>
      </c>
      <c r="I1716">
        <v>-9498585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-571016907</v>
      </c>
      <c r="G1717">
        <v>-284349395</v>
      </c>
      <c r="H1717">
        <v>-1069426503</v>
      </c>
      <c r="I1717">
        <v>-117629325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160055874</v>
      </c>
      <c r="G1718">
        <v>-873932789</v>
      </c>
      <c r="H1718">
        <v>-3537956165</v>
      </c>
      <c r="I1718">
        <v>-841284321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672488873</v>
      </c>
      <c r="G1719">
        <v>373863751</v>
      </c>
      <c r="H1719">
        <v>-940462843</v>
      </c>
      <c r="I1719">
        <v>-863887964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-190540444</v>
      </c>
      <c r="G1720">
        <v>-211485793</v>
      </c>
      <c r="H1720">
        <v>-921922556</v>
      </c>
      <c r="I1720">
        <v>-143446123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-146684262</v>
      </c>
      <c r="G1721">
        <v>243959447</v>
      </c>
      <c r="H1721">
        <v>-758464921</v>
      </c>
      <c r="I1721">
        <v>-22181656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-1985958662</v>
      </c>
      <c r="G1722">
        <v>-264089712</v>
      </c>
      <c r="H1722">
        <v>-974415957</v>
      </c>
      <c r="I1722">
        <v>-279541045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-103304410</v>
      </c>
      <c r="G1723">
        <v>-111547235</v>
      </c>
      <c r="H1723">
        <v>-11901172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-231322129</v>
      </c>
      <c r="G1724">
        <v>205952546</v>
      </c>
      <c r="H1724">
        <v>-427696787</v>
      </c>
      <c r="I1724">
        <v>-28107390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-575054146</v>
      </c>
      <c r="G1725">
        <v>-2403415</v>
      </c>
      <c r="H1725">
        <v>-12237045</v>
      </c>
      <c r="I1725">
        <v>-16652993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28822140</v>
      </c>
      <c r="G1726">
        <v>-438487974</v>
      </c>
      <c r="H1726">
        <v>-97038091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493562064</v>
      </c>
      <c r="G1727">
        <v>441364470</v>
      </c>
      <c r="H1727">
        <v>-1232668840</v>
      </c>
      <c r="I1727">
        <v>6920025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155480608</v>
      </c>
      <c r="G1728">
        <v>-245842899</v>
      </c>
      <c r="H1728">
        <v>-469263469</v>
      </c>
      <c r="I1728">
        <v>-9382139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3630374</v>
      </c>
      <c r="G1729">
        <v>-154469998</v>
      </c>
      <c r="H1729">
        <v>-913720410</v>
      </c>
      <c r="I1729">
        <v>-5076548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8711252</v>
      </c>
      <c r="G1730">
        <v>-326462697</v>
      </c>
      <c r="H1730">
        <v>-26117220</v>
      </c>
      <c r="I1730">
        <v>-21407316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-168884292</v>
      </c>
      <c r="G1731">
        <v>-94266431</v>
      </c>
      <c r="H1731">
        <v>-30731369</v>
      </c>
      <c r="I1731">
        <v>-44941129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-622374449</v>
      </c>
      <c r="G1732">
        <v>-297704409</v>
      </c>
      <c r="H1732">
        <v>-92985207</v>
      </c>
      <c r="I1732">
        <v>29886765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-59736766</v>
      </c>
      <c r="G1733">
        <v>-174546953</v>
      </c>
      <c r="H1733">
        <v>-51021380</v>
      </c>
      <c r="I1733">
        <v>-62410404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-258299161</v>
      </c>
      <c r="G1734">
        <v>-102753411</v>
      </c>
      <c r="H1734">
        <v>-15029874</v>
      </c>
      <c r="I1734">
        <v>-20611364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-66070153</v>
      </c>
      <c r="G1735">
        <v>-282736429</v>
      </c>
      <c r="H1735">
        <v>-3086232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-83188510</v>
      </c>
      <c r="G1736">
        <v>85769713</v>
      </c>
      <c r="H1736">
        <v>-23714842</v>
      </c>
      <c r="I1736">
        <v>-43661779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384922267</v>
      </c>
      <c r="G1737">
        <v>-130297020</v>
      </c>
      <c r="H1737">
        <v>-1382611834</v>
      </c>
      <c r="I1737">
        <v>-10519441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-170204255</v>
      </c>
      <c r="G1738">
        <v>-694910242</v>
      </c>
      <c r="H1738">
        <v>-5668748</v>
      </c>
      <c r="I1738">
        <v>-2907221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-37293988</v>
      </c>
      <c r="G1739">
        <v>-30418507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-468334183</v>
      </c>
      <c r="G1740">
        <v>-122276014</v>
      </c>
      <c r="H1740">
        <v>-135923894</v>
      </c>
      <c r="I1740">
        <v>-108545003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-5742044379</v>
      </c>
      <c r="G1741">
        <v>-20850464</v>
      </c>
      <c r="H1741">
        <v>-826909135</v>
      </c>
      <c r="I1741">
        <v>-125542125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-103882539</v>
      </c>
      <c r="G1742">
        <v>133248945</v>
      </c>
      <c r="H1742">
        <v>-39373467</v>
      </c>
      <c r="I1742">
        <v>-15698800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-89891424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-114075247</v>
      </c>
      <c r="G1744">
        <v>-277140687</v>
      </c>
      <c r="H1744">
        <v>-208870370</v>
      </c>
      <c r="I1744">
        <v>-147410516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-32520963</v>
      </c>
      <c r="G1745">
        <v>-71393730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-248161201</v>
      </c>
      <c r="G1746">
        <v>-589956804</v>
      </c>
      <c r="H1746">
        <v>84505510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67470118</v>
      </c>
      <c r="G1747">
        <v>-559094726</v>
      </c>
      <c r="H1747">
        <v>-108662164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-391453441</v>
      </c>
      <c r="G1748">
        <v>-194301027</v>
      </c>
      <c r="H1748">
        <v>1231290568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-54089505</v>
      </c>
      <c r="G1749">
        <v>-8409188</v>
      </c>
      <c r="H1749">
        <v>-21514331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-15733945</v>
      </c>
      <c r="G1750">
        <v>-73500793</v>
      </c>
      <c r="H1750">
        <v>-35506201</v>
      </c>
      <c r="I1750">
        <v>33697322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329077827</v>
      </c>
      <c r="G1751">
        <v>2367413</v>
      </c>
      <c r="H1751">
        <v>-1009953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-268032928</v>
      </c>
      <c r="G1752">
        <v>-70005764</v>
      </c>
      <c r="H1752">
        <v>-51072000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-167171712</v>
      </c>
      <c r="G1753">
        <v>-629633278</v>
      </c>
      <c r="H1753">
        <v>12970964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67436973</v>
      </c>
      <c r="G1754">
        <v>-648557031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-473325026</v>
      </c>
      <c r="G1755">
        <v>-72922861</v>
      </c>
      <c r="H1755">
        <v>-65233800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-1288498566</v>
      </c>
      <c r="G1756">
        <v>325017103</v>
      </c>
      <c r="H1756">
        <v>-706351357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-304194008</v>
      </c>
      <c r="G1757">
        <v>-42816150</v>
      </c>
      <c r="H1757">
        <v>-472273723</v>
      </c>
      <c r="I1757">
        <v>-8772897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-200313325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-1318409446</v>
      </c>
      <c r="G1759">
        <v>-312966048</v>
      </c>
      <c r="H1759">
        <v>-62255235</v>
      </c>
      <c r="I1759">
        <v>-66258267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399113464</v>
      </c>
      <c r="G1760">
        <v>-676206215</v>
      </c>
      <c r="H1760">
        <v>-24103351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-342847764</v>
      </c>
      <c r="G1761">
        <v>-66870250</v>
      </c>
      <c r="H1761">
        <v>-81320900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-66993845</v>
      </c>
      <c r="G1762">
        <v>-25233258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-104272297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-240821387</v>
      </c>
      <c r="G1764">
        <v>-95687829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-202083695</v>
      </c>
      <c r="G1765">
        <v>-121701922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55091170</v>
      </c>
      <c r="G1766">
        <v>-375740694</v>
      </c>
      <c r="H1766">
        <v>-34300761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-13166762</v>
      </c>
      <c r="G1767">
        <v>-8280890</v>
      </c>
      <c r="H1767">
        <v>-423579</v>
      </c>
      <c r="I1767">
        <v>-706162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-485850606</v>
      </c>
      <c r="G1768">
        <v>-310439444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-202843902</v>
      </c>
      <c r="G1769">
        <v>-252083071</v>
      </c>
      <c r="H1769">
        <v>-8783833</v>
      </c>
      <c r="I1769">
        <v>-6342013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-141009090</v>
      </c>
      <c r="G1770">
        <v>-228428436</v>
      </c>
      <c r="H1770">
        <v>-977680</v>
      </c>
      <c r="I1770">
        <v>-1611500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-34206884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-1685783986</v>
      </c>
      <c r="G1772">
        <v>-1641211</v>
      </c>
      <c r="H1772">
        <v>-236731503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176410655</v>
      </c>
      <c r="G1773">
        <v>-805981701</v>
      </c>
      <c r="H1773">
        <v>-55463900</v>
      </c>
      <c r="I1773">
        <v>-12391200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-103172362</v>
      </c>
      <c r="G1774">
        <v>-310172122</v>
      </c>
      <c r="H1774">
        <v>46772370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-203030935</v>
      </c>
      <c r="G1775">
        <v>-88640921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244777897</v>
      </c>
      <c r="G1776">
        <v>22604801</v>
      </c>
      <c r="H1776">
        <v>-1529551872</v>
      </c>
      <c r="I1776">
        <v>-10873207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-493450083</v>
      </c>
      <c r="G1777">
        <v>-569140091</v>
      </c>
      <c r="H1777">
        <v>-7766100</v>
      </c>
      <c r="I1777">
        <v>-8751400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-8685777</v>
      </c>
      <c r="G1778">
        <v>-13338496</v>
      </c>
      <c r="H1778">
        <v>-58893223</v>
      </c>
      <c r="I1778">
        <v>-119081660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-300693224</v>
      </c>
      <c r="G1779">
        <v>14688135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-137462959</v>
      </c>
      <c r="G1780">
        <v>-36298370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-397586728</v>
      </c>
      <c r="G1781">
        <v>-40839761</v>
      </c>
      <c r="H1781">
        <v>-68427370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50640953</v>
      </c>
      <c r="G1782">
        <v>-1697431123</v>
      </c>
      <c r="H1782">
        <v>-24516458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-42741891</v>
      </c>
      <c r="G1783">
        <v>-232843997</v>
      </c>
      <c r="H1783">
        <v>-25575800</v>
      </c>
      <c r="I1783">
        <v>-10437300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-240776825</v>
      </c>
      <c r="G1784">
        <v>-238046334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-12187583</v>
      </c>
      <c r="G1785">
        <v>25723901</v>
      </c>
      <c r="H1785">
        <v>-61105628</v>
      </c>
      <c r="I1785">
        <v>-159491489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93486119</v>
      </c>
      <c r="G1786">
        <v>169801707</v>
      </c>
      <c r="H1786">
        <v>-1005672265</v>
      </c>
      <c r="I1786">
        <v>-226114351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-78901863</v>
      </c>
      <c r="G1787">
        <v>-832150702</v>
      </c>
      <c r="H1787">
        <v>15771171</v>
      </c>
      <c r="I1787">
        <v>-71496800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-336845650</v>
      </c>
      <c r="G1788">
        <v>82288270</v>
      </c>
      <c r="H1788">
        <v>-36738174</v>
      </c>
      <c r="I1788">
        <v>-113131464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-194450781</v>
      </c>
      <c r="G1789">
        <v>-88103600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-15107264</v>
      </c>
      <c r="G1790">
        <v>-35959120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-449566315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-649157355</v>
      </c>
      <c r="G1792">
        <v>-1404315702</v>
      </c>
      <c r="H1792">
        <v>-113392737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51074022</v>
      </c>
      <c r="G1793">
        <v>62479675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-198490879</v>
      </c>
      <c r="G1794">
        <v>-268944924</v>
      </c>
      <c r="H1794">
        <v>-153634344</v>
      </c>
      <c r="I1794">
        <v>89214319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-481865624</v>
      </c>
      <c r="G1795">
        <v>-130764842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-30016925</v>
      </c>
      <c r="G1796">
        <v>-15802063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289039700</v>
      </c>
      <c r="G1797">
        <v>-668906503</v>
      </c>
      <c r="H1797">
        <v>-261141851</v>
      </c>
      <c r="I1797">
        <v>-27951668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-5133880</v>
      </c>
      <c r="G1798">
        <v>-1255878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-142070353</v>
      </c>
      <c r="G1799">
        <v>-2035197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-33279498</v>
      </c>
      <c r="G1800">
        <v>-18233958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86961405</v>
      </c>
      <c r="G1801">
        <v>-146752221</v>
      </c>
      <c r="H1801">
        <v>-48011139</v>
      </c>
      <c r="I1801">
        <v>-175551206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-63765550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-209384300</v>
      </c>
      <c r="G1803">
        <v>-111799436</v>
      </c>
      <c r="H1803">
        <v>-1396680</v>
      </c>
      <c r="I1803">
        <v>-1978058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-247854949</v>
      </c>
      <c r="G1804">
        <v>-19968314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89421204</v>
      </c>
      <c r="G1805">
        <v>29562906</v>
      </c>
      <c r="H1805">
        <v>-519886260</v>
      </c>
      <c r="I1805">
        <v>-439109388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135281720</v>
      </c>
      <c r="G1806">
        <v>-926487223</v>
      </c>
      <c r="H1806">
        <v>-2050258</v>
      </c>
      <c r="I1806">
        <v>50890800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-28481639</v>
      </c>
      <c r="G1807">
        <v>20318490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-638769177</v>
      </c>
      <c r="G1808">
        <v>-1904225428</v>
      </c>
      <c r="H1808">
        <v>-662060435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-87474895</v>
      </c>
      <c r="G1809">
        <v>-621089523</v>
      </c>
      <c r="H1809">
        <v>-122183805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326307400</v>
      </c>
      <c r="G1810">
        <v>-130212200</v>
      </c>
      <c r="H1810">
        <v>-100675462</v>
      </c>
      <c r="I1810">
        <v>-92345565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-474469609</v>
      </c>
      <c r="G1811">
        <v>7754761</v>
      </c>
      <c r="H1811">
        <v>6331317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-117021461</v>
      </c>
      <c r="G1812">
        <v>-56128848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-142865506</v>
      </c>
      <c r="G1813">
        <v>-47824487</v>
      </c>
      <c r="H1813">
        <v>-20091253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-200492327</v>
      </c>
      <c r="G1814">
        <v>-107611359</v>
      </c>
      <c r="H1814">
        <v>-116505386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-574679902</v>
      </c>
      <c r="G1815">
        <v>-98405355</v>
      </c>
      <c r="H1815">
        <v>-29131271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-272118746</v>
      </c>
      <c r="G1816">
        <v>-158167130</v>
      </c>
      <c r="H1816">
        <v>-169832327</v>
      </c>
      <c r="I1816">
        <v>-43687789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-1299797346</v>
      </c>
      <c r="G1817">
        <v>-768700794</v>
      </c>
      <c r="H1817">
        <v>979101428</v>
      </c>
      <c r="I1817">
        <v>-476890508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-301905669</v>
      </c>
      <c r="G1818">
        <v>-77006015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-31682229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-10530118</v>
      </c>
      <c r="G1820">
        <v>-630141720</v>
      </c>
      <c r="H1820">
        <v>-8670959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-144165920</v>
      </c>
      <c r="G1821">
        <v>-6748651</v>
      </c>
      <c r="H1821">
        <v>-52290390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-86680290</v>
      </c>
      <c r="G1822">
        <v>-48380540</v>
      </c>
      <c r="H1822">
        <v>-42679241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-960825465</v>
      </c>
      <c r="G1823">
        <v>-721624751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101128121</v>
      </c>
      <c r="G1824">
        <v>-335475434</v>
      </c>
      <c r="H1824">
        <v>-62766586</v>
      </c>
      <c r="I1824">
        <v>-136916526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-103165707</v>
      </c>
      <c r="G1825">
        <v>-1390001</v>
      </c>
      <c r="H1825">
        <v>-50278558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-90847230</v>
      </c>
      <c r="G1826">
        <v>-39378925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29641752</v>
      </c>
      <c r="G1827">
        <v>60952883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-97099920</v>
      </c>
      <c r="G1828">
        <v>-45638944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436586484</v>
      </c>
      <c r="G1829">
        <v>-607596411</v>
      </c>
      <c r="H1829">
        <v>-94922326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-659665114</v>
      </c>
      <c r="G1830">
        <v>-292254043</v>
      </c>
      <c r="H1830">
        <v>-55395857</v>
      </c>
      <c r="I1830">
        <v>-129903730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-11735942</v>
      </c>
      <c r="G1831">
        <v>-141795574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64559</v>
      </c>
      <c r="G1832">
        <v>-10798156</v>
      </c>
      <c r="H1832">
        <v>-4686362</v>
      </c>
      <c r="I1832">
        <v>-723952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-1064726872</v>
      </c>
      <c r="G1833">
        <v>-5502603232</v>
      </c>
      <c r="H1833">
        <v>-447834510</v>
      </c>
      <c r="I1833">
        <v>-320571309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-2338446</v>
      </c>
      <c r="G1834">
        <v>-1094610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120966950</v>
      </c>
      <c r="G1835">
        <v>-284441931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113396080</v>
      </c>
      <c r="G1836">
        <v>-251803795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356538982</v>
      </c>
      <c r="G1837">
        <v>-1179957878</v>
      </c>
      <c r="H1837">
        <v>-65476492</v>
      </c>
      <c r="I1837">
        <v>-299569153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-101561204</v>
      </c>
      <c r="G1838">
        <v>-362397934</v>
      </c>
      <c r="H1838">
        <v>-30987837</v>
      </c>
      <c r="I1838">
        <v>-73582500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114546985</v>
      </c>
      <c r="G1839">
        <v>-6429116</v>
      </c>
      <c r="H1839">
        <v>-4236230</v>
      </c>
      <c r="I1839">
        <v>-904900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-1456208455</v>
      </c>
      <c r="G1840">
        <v>-446856563</v>
      </c>
      <c r="H1840">
        <v>-705455844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71389119</v>
      </c>
      <c r="G1841">
        <v>-1057414328</v>
      </c>
      <c r="H1841">
        <v>-94008214</v>
      </c>
      <c r="I1841">
        <v>-79608739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-180497092</v>
      </c>
      <c r="G1842">
        <v>-404219144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-638730666</v>
      </c>
      <c r="G1843">
        <v>-783563364</v>
      </c>
      <c r="H1843">
        <v>-413997984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-2233143794</v>
      </c>
      <c r="G1844">
        <v>-3279279817</v>
      </c>
      <c r="H1844">
        <v>-955726434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-1007489447</v>
      </c>
      <c r="G1845">
        <v>-394495380</v>
      </c>
      <c r="H1845">
        <v>-63667563</v>
      </c>
      <c r="I1845">
        <v>-45797291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-2124497069</v>
      </c>
      <c r="G1846">
        <v>727184280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1716257174</v>
      </c>
      <c r="G1847">
        <v>76156352</v>
      </c>
      <c r="H1847">
        <v>-1675808529</v>
      </c>
      <c r="I1847">
        <v>-29808483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50054611</v>
      </c>
      <c r="G1848">
        <v>-27642342</v>
      </c>
      <c r="H1848">
        <v>-8524712</v>
      </c>
      <c r="I1848">
        <v>-6718700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-22009813</v>
      </c>
      <c r="G1849">
        <v>-18288350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-93404999</v>
      </c>
      <c r="G1850">
        <v>-9183646</v>
      </c>
      <c r="H1850">
        <v>-74081815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89530220</v>
      </c>
      <c r="G1851">
        <v>-138797751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-359774647</v>
      </c>
      <c r="G1852">
        <v>-135146591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1477620</v>
      </c>
      <c r="G1853">
        <v>-135388899</v>
      </c>
      <c r="H1853">
        <v>-62748279</v>
      </c>
      <c r="I1853">
        <v>-57689043</v>
      </c>
      <c r="J1853">
        <v>-24798165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-4343422</v>
      </c>
      <c r="G1854">
        <v>51489903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-47020840</v>
      </c>
      <c r="G1855">
        <v>-429004807</v>
      </c>
      <c r="H1855">
        <v>-185060315</v>
      </c>
      <c r="I1855">
        <v>-58708966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145328813</v>
      </c>
      <c r="G1856">
        <v>192206102</v>
      </c>
      <c r="H1856">
        <v>-114503175</v>
      </c>
      <c r="I1856">
        <v>-33718945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192471389</v>
      </c>
      <c r="G1857">
        <v>-1112660676</v>
      </c>
      <c r="H1857">
        <v>-5439145</v>
      </c>
      <c r="I1857">
        <v>-8228618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-143871555</v>
      </c>
      <c r="G1858">
        <v>57816417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-214994530</v>
      </c>
      <c r="G1859">
        <v>-342226392</v>
      </c>
      <c r="H1859">
        <v>-61874820</v>
      </c>
      <c r="I1859">
        <v>-41102874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536625240</v>
      </c>
      <c r="G1860">
        <v>-405148281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5257028</v>
      </c>
      <c r="G1861">
        <v>-539207255</v>
      </c>
      <c r="H1861">
        <v>-123596410</v>
      </c>
      <c r="I1861">
        <v>-60675700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57784092</v>
      </c>
      <c r="G1862">
        <v>-201122579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-102697362</v>
      </c>
      <c r="G1863">
        <v>-85913793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47312153</v>
      </c>
      <c r="G1864">
        <v>-181019493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-64968651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-255686401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-162155703</v>
      </c>
      <c r="G1867">
        <v>-6405888</v>
      </c>
      <c r="H1867">
        <v>551431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-357455260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-228225663</v>
      </c>
      <c r="G1869">
        <v>-22527417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-59140092</v>
      </c>
      <c r="G1870">
        <v>344735</v>
      </c>
      <c r="H1870">
        <v>58980471</v>
      </c>
      <c r="I1870">
        <v>48495137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-337666288</v>
      </c>
      <c r="G1871">
        <v>-193430015</v>
      </c>
      <c r="H1871">
        <v>-151116087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18824816</v>
      </c>
      <c r="G1872">
        <v>-206931295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-523592533</v>
      </c>
      <c r="G1873">
        <v>-13282942</v>
      </c>
      <c r="H1873">
        <v>-130374048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-84792578</v>
      </c>
      <c r="G1874">
        <v>-466972402</v>
      </c>
      <c r="H1874">
        <v>-70355517</v>
      </c>
      <c r="I1874">
        <v>-107450000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-4957526780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-935407856</v>
      </c>
      <c r="G1876">
        <v>-647731499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-80963799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-16990620</v>
      </c>
      <c r="G1878">
        <v>-24409967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-5308083</v>
      </c>
      <c r="G1879">
        <v>-865846480</v>
      </c>
      <c r="H1879">
        <v>-18860673</v>
      </c>
      <c r="I1879">
        <v>-60513700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69932238</v>
      </c>
      <c r="G1880">
        <v>-172743389</v>
      </c>
      <c r="H1880">
        <v>-1380245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3907026</v>
      </c>
      <c r="G1881">
        <v>-22601935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-44028692</v>
      </c>
      <c r="G1882">
        <v>125578421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-158113338</v>
      </c>
      <c r="G1883">
        <v>-431441744</v>
      </c>
      <c r="H1883">
        <v>615681</v>
      </c>
      <c r="I1883">
        <v>-98396064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-178263859</v>
      </c>
      <c r="G1884">
        <v>-246935332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4141362000</v>
      </c>
      <c r="G1885">
        <v>-22045133000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-176539833</v>
      </c>
      <c r="G1886">
        <v>-22163143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-13990662</v>
      </c>
      <c r="G1887">
        <v>-273674748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-307367859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-1337469</v>
      </c>
      <c r="G1889">
        <v>-3319082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-15998597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-1230337</v>
      </c>
      <c r="G1891">
        <v>-3066645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881073659</v>
      </c>
      <c r="G1892">
        <v>842979085</v>
      </c>
      <c r="H1892">
        <v>-2353116637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-74417526</v>
      </c>
      <c r="G1893">
        <v>-56810988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-104095406</v>
      </c>
      <c r="G1894">
        <v>-108283713</v>
      </c>
      <c r="H1894">
        <v>12296660</v>
      </c>
      <c r="I1894">
        <v>-11012720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-308168062</v>
      </c>
      <c r="G1895">
        <v>-48640981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-168538479</v>
      </c>
      <c r="G1896">
        <v>-64411941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15430395</v>
      </c>
      <c r="G1897">
        <v>-63201908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-60634689</v>
      </c>
      <c r="G1898">
        <v>-27142578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21709</v>
      </c>
      <c r="G1899">
        <v>-11816084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243336371</v>
      </c>
      <c r="G1900">
        <v>-543158535</v>
      </c>
      <c r="H1900">
        <v>44359589</v>
      </c>
      <c r="I1900">
        <v>-12833200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-102209277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-288636457</v>
      </c>
      <c r="G1902">
        <v>-370203320</v>
      </c>
      <c r="H1902">
        <v>-61772914</v>
      </c>
      <c r="I1902">
        <v>11555937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-30068717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-6074281</v>
      </c>
      <c r="G1904">
        <v>-91915226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-5493143</v>
      </c>
      <c r="G1905">
        <v>-4515734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-598972352</v>
      </c>
      <c r="G1906">
        <v>-289684025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43417366</v>
      </c>
      <c r="G1907">
        <v>-77079979</v>
      </c>
      <c r="H1907">
        <v>-133754652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-27556413</v>
      </c>
      <c r="G1908">
        <v>-259013013</v>
      </c>
      <c r="H1908">
        <v>-29704225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-101670541</v>
      </c>
      <c r="G1909">
        <v>-124091071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-57834613</v>
      </c>
      <c r="G1910">
        <v>-6864023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-6017655</v>
      </c>
      <c r="G1911">
        <v>-980680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-39867891</v>
      </c>
      <c r="G1912">
        <v>-33389196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-7364741</v>
      </c>
      <c r="G1913">
        <v>-445673620</v>
      </c>
      <c r="H1913">
        <v>-104394361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53863610</v>
      </c>
      <c r="G1914">
        <v>-267474082</v>
      </c>
      <c r="H1914">
        <v>-55887218</v>
      </c>
      <c r="I1914">
        <v>-14553367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-1428437164</v>
      </c>
      <c r="G1915">
        <v>-2939156421</v>
      </c>
      <c r="H1915">
        <v>-73996331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-21106571</v>
      </c>
      <c r="G1916">
        <v>-80777661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-690076969</v>
      </c>
      <c r="G1917">
        <v>-563551065</v>
      </c>
      <c r="H1917">
        <v>-7740935</v>
      </c>
      <c r="I1917">
        <v>-14247122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-12720904</v>
      </c>
      <c r="G1918">
        <v>228502722</v>
      </c>
      <c r="H1918">
        <v>-43204879</v>
      </c>
      <c r="I1918">
        <v>-34236219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-135122432</v>
      </c>
      <c r="G1919">
        <v>-357993170</v>
      </c>
      <c r="H1919">
        <v>-78789763</v>
      </c>
      <c r="I1919">
        <v>-20330269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729304434</v>
      </c>
      <c r="G1920">
        <v>-12856097</v>
      </c>
      <c r="H1920">
        <v>-28019200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-4578955151</v>
      </c>
      <c r="G1921">
        <v>-395920242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-93362762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-10191266</v>
      </c>
      <c r="G1923">
        <v>-36006957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-446129645</v>
      </c>
      <c r="G1924">
        <v>-45808649</v>
      </c>
      <c r="H1924">
        <v>-66335708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30905309</v>
      </c>
      <c r="G1925">
        <v>-292747516</v>
      </c>
      <c r="H1925">
        <v>-446854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-74003279</v>
      </c>
      <c r="G1926">
        <v>325008604</v>
      </c>
      <c r="H1926">
        <v>-33685793</v>
      </c>
      <c r="I1926">
        <v>6751816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187756837</v>
      </c>
      <c r="G1927">
        <v>-993181862</v>
      </c>
      <c r="H1927">
        <v>-69566781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240368070</v>
      </c>
      <c r="G1928">
        <v>-520176421</v>
      </c>
      <c r="H1928">
        <v>-51840563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353441062</v>
      </c>
      <c r="G1929">
        <v>-420851448</v>
      </c>
      <c r="H1929">
        <v>-28038221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-185909376</v>
      </c>
      <c r="G1930">
        <v>-34123598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-291235754</v>
      </c>
      <c r="G1931">
        <v>40292204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-366679080</v>
      </c>
      <c r="G1932">
        <v>-10207350</v>
      </c>
      <c r="H1932">
        <v>-97409662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-500888576</v>
      </c>
      <c r="G1933">
        <v>-74899891</v>
      </c>
      <c r="H1933">
        <v>-18712400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29378306</v>
      </c>
      <c r="G1934">
        <v>-1518770299</v>
      </c>
      <c r="H1934">
        <v>-23227500</v>
      </c>
      <c r="I1934">
        <v>-43543100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-322196828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-16822171</v>
      </c>
      <c r="G1936">
        <v>-159011939</v>
      </c>
      <c r="H1936">
        <v>-668405601</v>
      </c>
      <c r="I1936">
        <v>12373965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-428431114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-104597697</v>
      </c>
      <c r="G1938">
        <v>-89183212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-60619085</v>
      </c>
      <c r="G1939">
        <v>-65931842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-220457336</v>
      </c>
      <c r="G1940">
        <v>-44116285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286453398</v>
      </c>
      <c r="G1941">
        <v>-41629907</v>
      </c>
      <c r="H1941">
        <v>-74110104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-470640588</v>
      </c>
      <c r="G1942">
        <v>-371961657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-116788249</v>
      </c>
      <c r="G1943">
        <v>244420552</v>
      </c>
      <c r="H1943">
        <v>-32873358</v>
      </c>
      <c r="I1943">
        <v>-73363749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-607916931</v>
      </c>
      <c r="G1944">
        <v>-564260371</v>
      </c>
      <c r="H1944">
        <v>18360107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-76069737</v>
      </c>
      <c r="G1945">
        <v>-449129826</v>
      </c>
      <c r="H1945">
        <v>171331829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-1271041</v>
      </c>
      <c r="G1946">
        <v>-31059154</v>
      </c>
      <c r="H1946">
        <v>-4556016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-425958395</v>
      </c>
      <c r="G1947">
        <v>-120475037</v>
      </c>
      <c r="H1947">
        <v>-116168292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-207692505</v>
      </c>
      <c r="G1948">
        <v>-34991969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-284614465</v>
      </c>
      <c r="G1949">
        <v>-68571550</v>
      </c>
      <c r="H1949">
        <v>-50890500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-528139908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-538373164</v>
      </c>
      <c r="G1951">
        <v>-14535249</v>
      </c>
      <c r="H1951">
        <v>-5260850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-185925680</v>
      </c>
      <c r="G1952">
        <v>113788066</v>
      </c>
      <c r="H1952">
        <v>-8487601</v>
      </c>
      <c r="I1952">
        <v>-4395609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528654790</v>
      </c>
      <c r="G1953">
        <v>-811355759</v>
      </c>
      <c r="H1953">
        <v>-5321739</v>
      </c>
      <c r="I1953">
        <v>-2264715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-61328590</v>
      </c>
      <c r="G1954">
        <v>-20996493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23652289</v>
      </c>
      <c r="G1955">
        <v>-222355039</v>
      </c>
      <c r="H1955">
        <v>-21309777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-700572744</v>
      </c>
      <c r="G1956">
        <v>-1127347155</v>
      </c>
      <c r="H1956">
        <v>-360027743</v>
      </c>
      <c r="I1956">
        <v>-203040855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-384836853</v>
      </c>
      <c r="G1957">
        <v>-386543761</v>
      </c>
      <c r="H1957">
        <v>-82237325</v>
      </c>
      <c r="I1957">
        <v>-49045900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81485711</v>
      </c>
      <c r="G1958">
        <v>-381425701</v>
      </c>
      <c r="H1958">
        <v>-194533935</v>
      </c>
      <c r="I1958">
        <v>-500185106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-1080936</v>
      </c>
      <c r="G1959">
        <v>1949218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-497067224</v>
      </c>
      <c r="G1960">
        <v>159356427</v>
      </c>
      <c r="H1960">
        <v>-1211337</v>
      </c>
      <c r="I1960">
        <v>-856355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-142512389</v>
      </c>
      <c r="G1961">
        <v>737670126</v>
      </c>
      <c r="H1961">
        <v>-9913080</v>
      </c>
      <c r="I1961">
        <v>125217987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135920374</v>
      </c>
      <c r="G1962">
        <v>-614816503</v>
      </c>
      <c r="H1962">
        <v>-44336032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438927853</v>
      </c>
      <c r="G1963">
        <v>-97189555</v>
      </c>
      <c r="H1963">
        <v>-117272525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11567248</v>
      </c>
      <c r="G1964">
        <v>-8945910</v>
      </c>
      <c r="H1964">
        <v>-6732395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-289398753</v>
      </c>
      <c r="G1965">
        <v>-41491823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-642154241</v>
      </c>
      <c r="G1966">
        <v>-134256246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-174511188</v>
      </c>
      <c r="G1967">
        <v>-23617232</v>
      </c>
      <c r="H1967">
        <v>-12824797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-1434584734</v>
      </c>
      <c r="G1968">
        <v>315851787</v>
      </c>
      <c r="H1968">
        <v>-1269525382</v>
      </c>
      <c r="I1968">
        <v>-183957171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-199565963</v>
      </c>
      <c r="G1969">
        <v>-89810984</v>
      </c>
      <c r="H1969">
        <v>-159340239</v>
      </c>
      <c r="I1969">
        <v>-417061917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275394480</v>
      </c>
      <c r="G1970">
        <v>-73580889</v>
      </c>
      <c r="H1970">
        <v>-70496420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-207767918</v>
      </c>
      <c r="G1971">
        <v>-229939095</v>
      </c>
      <c r="H1971">
        <v>-35981513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-127048866</v>
      </c>
      <c r="G1972">
        <v>9868040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-1411108347</v>
      </c>
      <c r="G1973">
        <v>-405672385</v>
      </c>
      <c r="H1973">
        <v>609012477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-17405826</v>
      </c>
      <c r="G1974">
        <v>-281905887</v>
      </c>
      <c r="H1974">
        <v>-29837117</v>
      </c>
      <c r="I1974">
        <v>-8457100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-411972921</v>
      </c>
      <c r="G1975">
        <v>-194255025</v>
      </c>
      <c r="H1975">
        <v>-51006527</v>
      </c>
      <c r="I1975">
        <v>-20701774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-80838907</v>
      </c>
      <c r="G1976">
        <v>-758298170</v>
      </c>
      <c r="H1976">
        <v>-33146154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-22315670</v>
      </c>
      <c r="G1977">
        <v>-285279091</v>
      </c>
      <c r="H1977">
        <v>-19618267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-246521068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-122117536</v>
      </c>
      <c r="G1979">
        <v>-27657701</v>
      </c>
      <c r="H1979">
        <v>-26884316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-27309842</v>
      </c>
      <c r="G1980">
        <v>-157907828</v>
      </c>
      <c r="H1980">
        <v>-2132196</v>
      </c>
      <c r="I1980">
        <v>-17664500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-429708669</v>
      </c>
      <c r="G1981">
        <v>176000887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170757865</v>
      </c>
      <c r="G1982">
        <v>-468592325</v>
      </c>
      <c r="H1982">
        <v>-31165141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-742875827</v>
      </c>
      <c r="G1983">
        <v>-120537171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-27582231</v>
      </c>
      <c r="G1984">
        <v>-441148386</v>
      </c>
      <c r="H1984">
        <v>-3431496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-169866126</v>
      </c>
      <c r="G1985">
        <v>-4321450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-535542863</v>
      </c>
      <c r="G1986">
        <v>-35213695</v>
      </c>
      <c r="H1986">
        <v>-19299152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-720424456</v>
      </c>
      <c r="G1987">
        <v>-486401427</v>
      </c>
      <c r="H1987">
        <v>-3741018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-18982777</v>
      </c>
      <c r="G1988">
        <v>-10527221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-271549329</v>
      </c>
      <c r="G1989">
        <v>-90992572</v>
      </c>
      <c r="H1989">
        <v>-59605500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-438091634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-943287000</v>
      </c>
      <c r="G1991">
        <v>-332149634</v>
      </c>
      <c r="H1991">
        <v>-337006110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-17368497</v>
      </c>
      <c r="G1992">
        <v>-555624844</v>
      </c>
      <c r="H1992">
        <v>-3821887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868295</v>
      </c>
      <c r="G1993">
        <v>-29975549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-93568343</v>
      </c>
      <c r="G1994">
        <v>-268735790</v>
      </c>
      <c r="H1994">
        <v>-45356716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174219897</v>
      </c>
      <c r="G1995">
        <v>-380569031</v>
      </c>
      <c r="H1995">
        <v>-63612771</v>
      </c>
      <c r="I1995">
        <v>-69613610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-416784303</v>
      </c>
      <c r="G1996">
        <v>-892417958</v>
      </c>
      <c r="H1996">
        <v>-204298648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1205878506</v>
      </c>
      <c r="G1997">
        <v>-1298973136</v>
      </c>
      <c r="H1997">
        <v>-240760835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-314670837</v>
      </c>
      <c r="G1998">
        <v>-745797398</v>
      </c>
      <c r="H1998">
        <v>7115407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53211891</v>
      </c>
      <c r="G1999">
        <v>-54947203</v>
      </c>
      <c r="H1999">
        <v>-23444789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106486879</v>
      </c>
      <c r="G2000">
        <v>-39331740</v>
      </c>
      <c r="H2000">
        <v>-2448548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-208472420</v>
      </c>
      <c r="G2001">
        <v>-39994668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-1201653032</v>
      </c>
      <c r="G2002">
        <v>-1840994576</v>
      </c>
      <c r="H2002">
        <v>-77927608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-6643786579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-370690315</v>
      </c>
      <c r="G2004">
        <v>-81352488</v>
      </c>
      <c r="H2004">
        <v>-65643530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-65226432</v>
      </c>
      <c r="G2005">
        <v>-683754978</v>
      </c>
      <c r="H2005">
        <v>-47205721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-261530663</v>
      </c>
      <c r="G2006">
        <v>-522556921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63933697</v>
      </c>
      <c r="G2007">
        <v>-181924144</v>
      </c>
      <c r="H2007">
        <v>-58255428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185228414</v>
      </c>
      <c r="G2008">
        <v>-200285307</v>
      </c>
      <c r="H2008">
        <v>-49526473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-313046133</v>
      </c>
      <c r="G2009">
        <v>-58780816</v>
      </c>
      <c r="H2009">
        <v>-107194840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-138186569</v>
      </c>
      <c r="G2010">
        <v>64838476</v>
      </c>
      <c r="H2010">
        <v>-36551317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-19400849</v>
      </c>
      <c r="G2011">
        <v>-116086376</v>
      </c>
      <c r="H2011">
        <v>-184116627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-85622766</v>
      </c>
      <c r="G2012">
        <v>-45935252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-803198106</v>
      </c>
      <c r="G2013">
        <v>-1315143428</v>
      </c>
      <c r="H2013">
        <v>-99550575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-30447426</v>
      </c>
      <c r="G2014">
        <v>-18457946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-881740582</v>
      </c>
      <c r="G2015">
        <v>-1123909523</v>
      </c>
      <c r="H2015">
        <v>-51500777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-2705354853</v>
      </c>
      <c r="G2016">
        <v>-503988702</v>
      </c>
      <c r="H2016">
        <v>971602267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-196532511</v>
      </c>
      <c r="G2017">
        <v>-328819862</v>
      </c>
      <c r="H2017">
        <v>-3758165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-11408699</v>
      </c>
      <c r="G2018">
        <v>-43028208</v>
      </c>
      <c r="H2018">
        <v>-120725362</v>
      </c>
      <c r="I2018">
        <v>-27360100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-171545502</v>
      </c>
      <c r="G2019">
        <v>-25958729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-315072005</v>
      </c>
      <c r="G2020">
        <v>-105940335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-99486428</v>
      </c>
      <c r="G2021">
        <v>-58504545</v>
      </c>
      <c r="H2021">
        <v>-17969653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517607390</v>
      </c>
      <c r="G2022">
        <v>-51884477</v>
      </c>
      <c r="H2022">
        <v>-1023944519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382644469</v>
      </c>
      <c r="G2023">
        <v>-498554425</v>
      </c>
      <c r="H2023">
        <v>-153045503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-196303160</v>
      </c>
      <c r="G2024">
        <v>-751116082</v>
      </c>
      <c r="H2024">
        <v>-11723223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-46387512</v>
      </c>
      <c r="G2025">
        <v>-58111637</v>
      </c>
      <c r="H2025">
        <v>-61964697</v>
      </c>
      <c r="I2025">
        <v>99997800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1587612</v>
      </c>
      <c r="G2026">
        <v>-31875429</v>
      </c>
      <c r="H2026">
        <v>-27902887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62493990</v>
      </c>
      <c r="G2027">
        <v>-313853079</v>
      </c>
      <c r="H2027">
        <v>-118256574</v>
      </c>
      <c r="I2027">
        <v>-173029300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-310746449</v>
      </c>
      <c r="G2028">
        <v>-343576892</v>
      </c>
      <c r="H2028">
        <v>-3280363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-125807530</v>
      </c>
      <c r="G2029">
        <v>-22834287</v>
      </c>
      <c r="H2029">
        <v>-24197393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-186276555</v>
      </c>
      <c r="G2030">
        <v>-95652753</v>
      </c>
      <c r="H2030">
        <v>31497371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-148705090</v>
      </c>
      <c r="G2031">
        <v>-155824785</v>
      </c>
      <c r="H2031">
        <v>-25069492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-233735923</v>
      </c>
      <c r="G2032">
        <v>-52640942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-378348621</v>
      </c>
      <c r="G2033">
        <v>-849484510</v>
      </c>
      <c r="H2033">
        <v>731181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-6260550863</v>
      </c>
      <c r="G2034">
        <v>-3299826685</v>
      </c>
      <c r="H2034">
        <v>-3508328185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-151472180</v>
      </c>
      <c r="G2035">
        <v>-467803422</v>
      </c>
      <c r="H2035">
        <v>-29128015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-456009400</v>
      </c>
      <c r="G2036">
        <v>30277327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-379476783</v>
      </c>
      <c r="G2037">
        <v>-268355644</v>
      </c>
      <c r="H2037">
        <v>6684688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-369290658</v>
      </c>
      <c r="G2038">
        <v>16346098</v>
      </c>
      <c r="H2038">
        <v>-77401500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-1458907810</v>
      </c>
      <c r="G2039">
        <v>-14627178</v>
      </c>
      <c r="H2039">
        <v>-24029040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-131494125</v>
      </c>
      <c r="G2040">
        <v>-118608151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-464108250</v>
      </c>
      <c r="G2041">
        <v>-20147879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-155945983</v>
      </c>
      <c r="G2042">
        <v>-95370974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-176822476</v>
      </c>
      <c r="G2043">
        <v>-40286035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-1198393558</v>
      </c>
      <c r="G2044">
        <v>-23730739</v>
      </c>
      <c r="H2044">
        <v>-71307670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-313975788</v>
      </c>
      <c r="G2045">
        <v>-118822011</v>
      </c>
      <c r="H2045">
        <v>-61663606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-154378330</v>
      </c>
      <c r="G2046">
        <v>-12648569</v>
      </c>
      <c r="H2046">
        <v>-21395984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-350115984</v>
      </c>
      <c r="G2047">
        <v>-60050354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-101195837</v>
      </c>
      <c r="G2048">
        <v>-51137420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-320635512</v>
      </c>
      <c r="G2049">
        <v>-11490884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-733490603</v>
      </c>
      <c r="G2050">
        <v>-21096021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-257594516</v>
      </c>
      <c r="G2051">
        <v>-34116748</v>
      </c>
      <c r="H2051">
        <v>-11674464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-406963749</v>
      </c>
      <c r="G2052">
        <v>55643364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-604467454</v>
      </c>
      <c r="G2053">
        <v>-920583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-202057918</v>
      </c>
      <c r="G2054">
        <v>-12116654</v>
      </c>
      <c r="H2054">
        <v>-3869733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-460151189</v>
      </c>
      <c r="G2055">
        <v>-44763184</v>
      </c>
      <c r="H2055">
        <v>-56016670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-168090359</v>
      </c>
      <c r="G2056">
        <v>-3910496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-413361155</v>
      </c>
      <c r="G2057">
        <v>-12129245</v>
      </c>
      <c r="H2057">
        <v>-28855528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-173851973</v>
      </c>
      <c r="G2058">
        <v>-131106461</v>
      </c>
      <c r="H2058">
        <v>-160824654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-218522971</v>
      </c>
      <c r="G2059">
        <v>-79529794</v>
      </c>
      <c r="H2059">
        <v>-50553991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-490912987</v>
      </c>
      <c r="G2060">
        <v>-1127051642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-260555037</v>
      </c>
      <c r="G2061">
        <v>-13740470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-158359441</v>
      </c>
      <c r="G2062">
        <v>-60748141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-8483772</v>
      </c>
      <c r="G2063">
        <v>-8455225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-117125785</v>
      </c>
      <c r="G2064">
        <v>-9754423</v>
      </c>
      <c r="H2064">
        <v>-8748019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-784906002</v>
      </c>
      <c r="G2065">
        <v>-11317996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138924343</v>
      </c>
      <c r="G2066">
        <v>-58632119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-466485861</v>
      </c>
      <c r="G2067">
        <v>-110648068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-847309588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-382272899</v>
      </c>
      <c r="G2069">
        <v>-193559145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-528860991</v>
      </c>
      <c r="G2070">
        <v>-53775306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-152122957</v>
      </c>
      <c r="G2071">
        <v>-161241786</v>
      </c>
      <c r="H2071">
        <v>-90109612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-69459180</v>
      </c>
      <c r="G2072">
        <v>-71425527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-81329386</v>
      </c>
      <c r="G2073">
        <v>-35773535</v>
      </c>
      <c r="H2073">
        <v>-9501300</v>
      </c>
      <c r="I2073">
        <v>3013347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-15790016</v>
      </c>
      <c r="G2074">
        <v>-9267465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-287570325</v>
      </c>
      <c r="G2075">
        <v>1318421</v>
      </c>
      <c r="H2075">
        <v>-56542868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-93576615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-25201264</v>
      </c>
      <c r="G2077">
        <v>17535165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-544113427</v>
      </c>
      <c r="G2078">
        <v>-4307944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-289360583</v>
      </c>
      <c r="G2079">
        <v>-68943080</v>
      </c>
      <c r="H2079">
        <v>-25296200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-476062260</v>
      </c>
      <c r="G2080">
        <v>-26283274</v>
      </c>
      <c r="H2080">
        <v>-36998700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-262528075</v>
      </c>
      <c r="G2081">
        <v>-107951954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-1560079084</v>
      </c>
      <c r="G2082">
        <v>-408931522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-605032091</v>
      </c>
      <c r="G2083">
        <v>11458078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-363100671</v>
      </c>
      <c r="G2084">
        <v>4561392</v>
      </c>
      <c r="H2084">
        <v>-18328600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-373324597</v>
      </c>
      <c r="G2085">
        <v>-4659746</v>
      </c>
      <c r="H2085">
        <v>2548211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-343153778</v>
      </c>
      <c r="G2086">
        <v>-30670895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-17701102</v>
      </c>
      <c r="G2087">
        <v>10265239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-133601166</v>
      </c>
      <c r="G2088">
        <v>-147645311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-81282703</v>
      </c>
      <c r="G2089">
        <v>-16762166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-181615865</v>
      </c>
      <c r="G2090">
        <v>-28982459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-25037912</v>
      </c>
      <c r="G2091">
        <v>-300120540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-1554075761</v>
      </c>
      <c r="G2092">
        <v>-297292495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-69918481</v>
      </c>
      <c r="G2093">
        <v>-26712271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-54415753</v>
      </c>
      <c r="G2094">
        <v>-22050840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-869364314</v>
      </c>
      <c r="G2095">
        <v>-1038468191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-45789069</v>
      </c>
      <c r="G2096">
        <v>-17364729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-224709269</v>
      </c>
      <c r="G2097">
        <v>-37957963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-30850182</v>
      </c>
      <c r="G2098">
        <v>27500607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-2468575548</v>
      </c>
      <c r="G2099">
        <v>-1070960422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-6416324</v>
      </c>
      <c r="G2100">
        <v>42555416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157389147</v>
      </c>
      <c r="G2101">
        <v>-347226537</v>
      </c>
      <c r="H2101">
        <v>-393638713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-296383246</v>
      </c>
      <c r="G2102">
        <v>-267833191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-64984861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-39629955</v>
      </c>
      <c r="G2104">
        <v>-19907933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-190158868</v>
      </c>
      <c r="G2105">
        <v>-126670836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-15149414</v>
      </c>
      <c r="G2106">
        <v>-17637131</v>
      </c>
      <c r="H2106">
        <v>-10813311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-97943043</v>
      </c>
      <c r="G2107">
        <v>103588642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-7041304</v>
      </c>
      <c r="G2108">
        <v>-29417292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-564688153</v>
      </c>
      <c r="G2109">
        <v>-119767434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-595790402</v>
      </c>
      <c r="G2110">
        <v>-68974728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-414584650</v>
      </c>
      <c r="G2111">
        <v>-66319951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-3914141573</v>
      </c>
      <c r="G2112">
        <v>-1244048332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-32533580000</v>
      </c>
      <c r="G2113">
        <v>-35420872000</v>
      </c>
      <c r="H2113">
        <v>-2598017628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-509640849</v>
      </c>
      <c r="G2114">
        <v>-704718077</v>
      </c>
      <c r="H2114">
        <v>-341926301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-26232626.335999999</v>
      </c>
      <c r="H2115">
        <v>607039.6703</v>
      </c>
      <c r="I2115">
        <v>36097412.626500003</v>
      </c>
      <c r="J2115">
        <v>-5383596.2202000003</v>
      </c>
      <c r="K2115">
        <v>-140661812.6002</v>
      </c>
      <c r="L2115">
        <v>-141764677.1541</v>
      </c>
      <c r="M2115">
        <v>-27009118.595699999</v>
      </c>
      <c r="N2115">
        <v>-117396255.339</v>
      </c>
      <c r="O2115">
        <v>-107313260.4041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-20376024.636799999</v>
      </c>
      <c r="H2116">
        <v>-96238.469100000002</v>
      </c>
      <c r="I2116">
        <v>-14544955.223999999</v>
      </c>
      <c r="J2116">
        <v>-14156494.0418</v>
      </c>
      <c r="K2116">
        <v>-110901708.8549</v>
      </c>
      <c r="L2116">
        <v>-23358244.781300001</v>
      </c>
      <c r="M2116">
        <v>-44464189.332599998</v>
      </c>
      <c r="N2116">
        <v>10794654.820599999</v>
      </c>
      <c r="O2116">
        <v>-42992.797500000001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21390934.414099999</v>
      </c>
      <c r="H2117">
        <v>-15252197.1062</v>
      </c>
      <c r="I2117">
        <v>-72316174.144500002</v>
      </c>
      <c r="J2117">
        <v>4943550.3235999998</v>
      </c>
      <c r="K2117">
        <v>-143923213.73230001</v>
      </c>
      <c r="L2117">
        <v>-39579163.295100003</v>
      </c>
      <c r="M2117">
        <v>-59196.231</v>
      </c>
      <c r="N2117">
        <v>-39851018.805600002</v>
      </c>
      <c r="O2117">
        <v>4839761.8602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-11716089.234099999</v>
      </c>
      <c r="H2118">
        <v>-2441911.4108000002</v>
      </c>
      <c r="I2118">
        <v>-9835295.6970000006</v>
      </c>
      <c r="J2118">
        <v>-9913687.6994000003</v>
      </c>
      <c r="K2118">
        <v>-10661766.414000001</v>
      </c>
      <c r="L2118">
        <v>-9395916.9017999992</v>
      </c>
      <c r="M2118">
        <v>-7074033.9867000002</v>
      </c>
      <c r="N2118">
        <v>-1356460.8515999999</v>
      </c>
      <c r="O2118">
        <v>-141996.59090000001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-17092619.718699999</v>
      </c>
      <c r="H2119">
        <v>-9802539.6411000006</v>
      </c>
      <c r="I2119">
        <v>-4556108.7209999999</v>
      </c>
      <c r="J2119">
        <v>917512.47100000002</v>
      </c>
      <c r="K2119">
        <v>3883561.0821000002</v>
      </c>
      <c r="L2119">
        <v>-31613146.650800001</v>
      </c>
      <c r="M2119">
        <v>-8259080.1732000001</v>
      </c>
      <c r="N2119">
        <v>-7628047.7885999996</v>
      </c>
      <c r="O2119">
        <v>-7256867.1316999998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-6101643.5147000002</v>
      </c>
      <c r="G2120">
        <v>-41014976.648800001</v>
      </c>
      <c r="I2120">
        <v>835611.73800000001</v>
      </c>
      <c r="J2120">
        <v>-875730.13540000003</v>
      </c>
      <c r="K2120">
        <v>-162642.54930000001</v>
      </c>
      <c r="L2120">
        <v>-18117828.157000002</v>
      </c>
      <c r="M2120">
        <v>2282702.5502999998</v>
      </c>
      <c r="N2120">
        <v>822633.54180000001</v>
      </c>
      <c r="O2120">
        <v>-2566812.8029999998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-330437.20860000001</v>
      </c>
      <c r="H2121">
        <v>-8720513.4494000003</v>
      </c>
      <c r="I2121">
        <v>-54523271.744999997</v>
      </c>
      <c r="J2121">
        <v>-43299249.108199999</v>
      </c>
      <c r="K2121">
        <v>-25880076.705600001</v>
      </c>
      <c r="L2121">
        <v>-71084742.543099999</v>
      </c>
      <c r="M2121">
        <v>-16070767.7139</v>
      </c>
      <c r="N2121">
        <v>-8288204.5404000003</v>
      </c>
      <c r="O2121">
        <v>12514341.587099999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-104831332.42200001</v>
      </c>
      <c r="G2122">
        <v>-5672661.3294000002</v>
      </c>
      <c r="H2122">
        <v>8758588.7732999995</v>
      </c>
      <c r="I2122">
        <v>-939229.70849999995</v>
      </c>
      <c r="J2122">
        <v>-1749572.7074</v>
      </c>
      <c r="K2122">
        <v>-1727454.4953999999</v>
      </c>
      <c r="L2122">
        <v>-14871294.581</v>
      </c>
      <c r="M2122">
        <v>-51883794.980999999</v>
      </c>
      <c r="N2122">
        <v>-37682337.567400001</v>
      </c>
      <c r="O2122">
        <v>-43827777.687700003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-230216244.22049999</v>
      </c>
      <c r="H2123">
        <v>-192626084.89050001</v>
      </c>
      <c r="I2123">
        <v>-179628740.29949999</v>
      </c>
      <c r="J2123">
        <v>-181376832.85879999</v>
      </c>
      <c r="K2123">
        <v>-34145112.256099999</v>
      </c>
      <c r="L2123">
        <v>-88213045.792300001</v>
      </c>
      <c r="M2123">
        <v>-63714589.277400002</v>
      </c>
      <c r="N2123">
        <v>-46055482.493199997</v>
      </c>
      <c r="O2123">
        <v>-125541340.7219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-26210612.026999999</v>
      </c>
      <c r="H2124">
        <v>-56925461.511699997</v>
      </c>
      <c r="I2124">
        <v>-78616953.577500001</v>
      </c>
      <c r="J2124">
        <v>-28635079.517000001</v>
      </c>
      <c r="K2124">
        <v>-37090651.003600001</v>
      </c>
      <c r="L2124">
        <v>-15662276.8445</v>
      </c>
      <c r="M2124">
        <v>-26885924.330400001</v>
      </c>
      <c r="N2124">
        <v>-70804444.535600007</v>
      </c>
      <c r="O2124">
        <v>-49711283.914300002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-326230927.43919998</v>
      </c>
      <c r="H2125">
        <v>72521405.229100004</v>
      </c>
      <c r="I2125">
        <v>11462514.0075</v>
      </c>
      <c r="J2125">
        <v>37218416.978</v>
      </c>
      <c r="K2125">
        <v>-71341008.199599996</v>
      </c>
      <c r="L2125">
        <v>83770095.0229</v>
      </c>
      <c r="M2125">
        <v>-48881264.697899997</v>
      </c>
      <c r="N2125">
        <v>2930891.094</v>
      </c>
      <c r="O2125">
        <v>3074001.3289999999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-48666048.898900002</v>
      </c>
      <c r="H2126">
        <v>-56659004.194399998</v>
      </c>
      <c r="I2126">
        <v>-75879151.226999998</v>
      </c>
      <c r="J2126">
        <v>28091623.624000002</v>
      </c>
      <c r="K2126">
        <v>-49921528.728699997</v>
      </c>
      <c r="L2126">
        <v>-28529553.695500001</v>
      </c>
      <c r="M2126">
        <v>-37233293.234399997</v>
      </c>
      <c r="N2126">
        <v>256869.86540000001</v>
      </c>
      <c r="O2126">
        <v>-27291400.828600001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-60764705.544500001</v>
      </c>
      <c r="H2127">
        <v>-159991343.4224</v>
      </c>
      <c r="I2127">
        <v>-217476704.8935</v>
      </c>
      <c r="J2127">
        <v>-293118167.46820003</v>
      </c>
      <c r="K2127">
        <v>-310762327.45630002</v>
      </c>
      <c r="L2127">
        <v>-229745574.25819999</v>
      </c>
      <c r="M2127">
        <v>-301614944.96340001</v>
      </c>
      <c r="N2127">
        <v>-9661.5151999999998</v>
      </c>
      <c r="O2127">
        <v>457414.09100000001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-5424290.0454000002</v>
      </c>
      <c r="H2128">
        <v>11946340.2404</v>
      </c>
      <c r="I2128">
        <v>10553514.1065</v>
      </c>
      <c r="J2128">
        <v>12454004.5284</v>
      </c>
      <c r="K2128">
        <v>-26000220.956</v>
      </c>
      <c r="L2128">
        <v>-11492600.5337</v>
      </c>
      <c r="M2128">
        <v>-13791835.484099999</v>
      </c>
      <c r="N2128">
        <v>12366128.6668</v>
      </c>
      <c r="O2128">
        <v>1821915.5126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12316168.8989</v>
      </c>
      <c r="H2129">
        <v>-8790133.5651999991</v>
      </c>
      <c r="I2129">
        <v>-1143299.7150000001</v>
      </c>
      <c r="J2129">
        <v>-4631915.6639999999</v>
      </c>
      <c r="K2129">
        <v>-8226405.1212999998</v>
      </c>
      <c r="L2129">
        <v>4374215.8602999998</v>
      </c>
      <c r="M2129">
        <v>-2262709.1817000001</v>
      </c>
      <c r="N2129">
        <v>4248666.3420000002</v>
      </c>
      <c r="O2129">
        <v>6471919.1210000003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24466320.7432</v>
      </c>
      <c r="H2130">
        <v>2662050.4961999999</v>
      </c>
      <c r="I2130">
        <v>-7227262.6140000001</v>
      </c>
      <c r="J2130">
        <v>3888201.2651999998</v>
      </c>
      <c r="K2130">
        <v>-4873241.2051999997</v>
      </c>
      <c r="L2130">
        <v>-1814433.0061000001</v>
      </c>
      <c r="M2130">
        <v>-14146902.423900001</v>
      </c>
      <c r="N2130">
        <v>19902976.215999998</v>
      </c>
      <c r="O2130">
        <v>-5048735.2554000001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-13934988.319800001</v>
      </c>
      <c r="H2131">
        <v>15283513.0217</v>
      </c>
      <c r="I2131">
        <v>-27529998.837000001</v>
      </c>
      <c r="J2131">
        <v>4675036.4318000004</v>
      </c>
      <c r="K2131">
        <v>21906387.648899999</v>
      </c>
      <c r="L2131">
        <v>39784643.184</v>
      </c>
      <c r="M2131">
        <v>52082078.327100001</v>
      </c>
      <c r="N2131">
        <v>23886540.273800001</v>
      </c>
      <c r="O2131">
        <v>9913614.8690000009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-59415657.915399998</v>
      </c>
      <c r="G2132">
        <v>-46264776.413000003</v>
      </c>
      <c r="H2132">
        <v>-35610765.477200001</v>
      </c>
      <c r="I2132">
        <v>778098.20700000005</v>
      </c>
      <c r="J2132">
        <v>24453923.816</v>
      </c>
      <c r="K2132">
        <v>32482255.816599999</v>
      </c>
      <c r="L2132">
        <v>-82114782.135100007</v>
      </c>
      <c r="M2132">
        <v>-200443534.65540001</v>
      </c>
      <c r="N2132">
        <v>-25314886.667800002</v>
      </c>
      <c r="O2132">
        <v>-59122740.2038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4524322.9170000004</v>
      </c>
      <c r="H2133">
        <v>18507885.412300002</v>
      </c>
      <c r="I2133">
        <v>20875598.677499998</v>
      </c>
      <c r="J2133">
        <v>-1202760.2949999999</v>
      </c>
      <c r="K2133">
        <v>-3450750.4649999999</v>
      </c>
      <c r="L2133">
        <v>-12064342.304300001</v>
      </c>
      <c r="M2133">
        <v>629283.51450000005</v>
      </c>
      <c r="N2133">
        <v>38311896.6888</v>
      </c>
      <c r="O2133">
        <v>4334720.0705000004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-6413312.2525000004</v>
      </c>
      <c r="H2134">
        <v>-7053434.5511999996</v>
      </c>
      <c r="I2134">
        <v>-799228.299</v>
      </c>
      <c r="J2134">
        <v>39328193.317400001</v>
      </c>
      <c r="K2134">
        <v>-9613913.9982999992</v>
      </c>
      <c r="L2134">
        <v>-645067.95209999999</v>
      </c>
      <c r="M2134">
        <v>-45595090.1655</v>
      </c>
      <c r="N2134">
        <v>-61978201.540600002</v>
      </c>
      <c r="O2134">
        <v>-66587050.666000001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-5052904.3118000003</v>
      </c>
      <c r="H2135">
        <v>-58968206.605099998</v>
      </c>
      <c r="I2135">
        <v>-33110228.223000001</v>
      </c>
      <c r="J2135">
        <v>-57337210.567000002</v>
      </c>
      <c r="K2135">
        <v>-145386695.0772</v>
      </c>
      <c r="L2135">
        <v>-21878957.3574</v>
      </c>
      <c r="M2135">
        <v>-9386116.6922999993</v>
      </c>
      <c r="N2135">
        <v>-1203688.2242000001</v>
      </c>
      <c r="O2135">
        <v>-20989907.081999999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-27027761.730999999</v>
      </c>
      <c r="H2136">
        <v>-22509421.0495</v>
      </c>
      <c r="I2136">
        <v>-22352794.848000001</v>
      </c>
      <c r="J2136">
        <v>-9868634.6085999999</v>
      </c>
      <c r="K2136">
        <v>10948914.104499999</v>
      </c>
      <c r="L2136">
        <v>9768871.5839000009</v>
      </c>
      <c r="M2136">
        <v>24608383.103700001</v>
      </c>
      <c r="N2136">
        <v>-5904108.5070000002</v>
      </c>
      <c r="O2136">
        <v>-1568796.9586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204640796.8651</v>
      </c>
      <c r="H2137">
        <v>257452741.23750001</v>
      </c>
      <c r="I2137">
        <v>-223939451.1435</v>
      </c>
      <c r="J2137">
        <v>-381600462.21880001</v>
      </c>
      <c r="K2137">
        <v>-409010285.07300001</v>
      </c>
      <c r="L2137">
        <v>77090030.889300004</v>
      </c>
      <c r="M2137">
        <v>-147175463.52990001</v>
      </c>
      <c r="N2137">
        <v>-156008446.26019999</v>
      </c>
      <c r="O2137">
        <v>-199239700.4752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-24672571.0627</v>
      </c>
      <c r="H2138">
        <v>1569423.5219000001</v>
      </c>
      <c r="I2138">
        <v>-30715332.4155</v>
      </c>
      <c r="J2138">
        <v>-5299486.6233999999</v>
      </c>
      <c r="K2138">
        <v>-31699740.341600001</v>
      </c>
      <c r="L2138">
        <v>32021616.212299999</v>
      </c>
      <c r="M2138">
        <v>-104706512.98199999</v>
      </c>
      <c r="N2138">
        <v>-27857630.212200001</v>
      </c>
      <c r="O2138">
        <v>53875.555699999997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-195961485.3258</v>
      </c>
      <c r="H2139">
        <v>85067425.280599996</v>
      </c>
      <c r="I2139">
        <v>130771835.1045</v>
      </c>
      <c r="J2139">
        <v>55071723.990400001</v>
      </c>
      <c r="K2139">
        <v>-2808306.7965000002</v>
      </c>
      <c r="L2139">
        <v>-1535939.3334999999</v>
      </c>
      <c r="M2139">
        <v>2775663.6885000002</v>
      </c>
      <c r="N2139">
        <v>-7236325.7006000001</v>
      </c>
      <c r="O2139">
        <v>-68064537.907199994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-28450879.266899999</v>
      </c>
      <c r="H2140">
        <v>-55540263.346199997</v>
      </c>
      <c r="I2140">
        <v>-54181412.219999999</v>
      </c>
      <c r="J2140">
        <v>-55922622.310800001</v>
      </c>
      <c r="K2140">
        <v>-57739992.542300001</v>
      </c>
      <c r="L2140">
        <v>-30490629.311999999</v>
      </c>
      <c r="M2140">
        <v>-34915289.113799997</v>
      </c>
      <c r="N2140">
        <v>-10865823.2004</v>
      </c>
      <c r="O2140">
        <v>-2618715.3596000001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2536259.7277000002</v>
      </c>
      <c r="H2141">
        <v>4468445.1720000003</v>
      </c>
      <c r="I2141">
        <v>2084072.7420000001</v>
      </c>
      <c r="J2141">
        <v>2110244.2124000001</v>
      </c>
      <c r="K2141">
        <v>-305285.74040000001</v>
      </c>
      <c r="L2141">
        <v>11291828.0046</v>
      </c>
      <c r="M2141">
        <v>-13485131.1108</v>
      </c>
      <c r="N2141">
        <v>-7891427.3465999998</v>
      </c>
      <c r="O2141">
        <v>-9591787.8662999999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-277723931.38340002</v>
      </c>
      <c r="H2142">
        <v>44524147.584799998</v>
      </c>
      <c r="I2142">
        <v>-39660958.759499997</v>
      </c>
      <c r="J2142">
        <v>5679071.1622000001</v>
      </c>
      <c r="K2142">
        <v>64517688.963699996</v>
      </c>
      <c r="L2142">
        <v>-16546013.569800001</v>
      </c>
      <c r="M2142">
        <v>-5512398.8382000001</v>
      </c>
      <c r="N2142">
        <v>-5720172.2315999996</v>
      </c>
      <c r="O2142">
        <v>-4474424.9850000003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5350191.0416999999</v>
      </c>
      <c r="G2143">
        <v>4802576.9567999998</v>
      </c>
      <c r="H2143">
        <v>4767907.5574000003</v>
      </c>
      <c r="I2143">
        <v>13336461.033</v>
      </c>
      <c r="J2143">
        <v>-7856656.3430000003</v>
      </c>
      <c r="K2143">
        <v>-2434654.9638999999</v>
      </c>
      <c r="L2143">
        <v>3517742.2137000002</v>
      </c>
      <c r="M2143">
        <v>4412159.8578000003</v>
      </c>
      <c r="N2143">
        <v>6028567.9994000001</v>
      </c>
      <c r="O2143">
        <v>3694536.1952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4357275.4556999998</v>
      </c>
      <c r="I2144">
        <v>-249439.52549999999</v>
      </c>
      <c r="J2144">
        <v>342796.80379999999</v>
      </c>
      <c r="K2144">
        <v>-420132.67469999997</v>
      </c>
      <c r="L2144">
        <v>-1124859.8001000001</v>
      </c>
      <c r="M2144">
        <v>1086726.7120999999</v>
      </c>
      <c r="N2144">
        <v>-28265451.618500002</v>
      </c>
      <c r="O2144">
        <v>-8415856.3516000006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O2145">
        <v>-19092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170613944.60210001</v>
      </c>
      <c r="H2146">
        <v>295537419.551</v>
      </c>
      <c r="I2146">
        <v>85806275.029499993</v>
      </c>
      <c r="J2146">
        <v>-201506672.15580001</v>
      </c>
      <c r="K2146">
        <v>-544024786.80869997</v>
      </c>
      <c r="L2146">
        <v>-387744044.14459997</v>
      </c>
      <c r="M2146">
        <v>-755610361.46099997</v>
      </c>
      <c r="N2146">
        <v>-202501181.92460001</v>
      </c>
      <c r="O2146">
        <v>-415009551.1128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-498325393.77710003</v>
      </c>
      <c r="H2147">
        <v>-363135066.38429999</v>
      </c>
      <c r="I2147">
        <v>-192790995.34650001</v>
      </c>
      <c r="J2147">
        <v>-135945726.359</v>
      </c>
      <c r="K2147">
        <v>-211422180.75139999</v>
      </c>
      <c r="L2147">
        <v>-213926667.35440001</v>
      </c>
      <c r="M2147">
        <v>-195533690.04809999</v>
      </c>
      <c r="N2147">
        <v>-282300547.76539999</v>
      </c>
      <c r="O2147">
        <v>-254745120.32769999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81825514.383200005</v>
      </c>
      <c r="H2148">
        <v>-64392264.748499997</v>
      </c>
      <c r="I2148">
        <v>-35939009.104500003</v>
      </c>
      <c r="J2148">
        <v>-115910995.955</v>
      </c>
      <c r="K2148">
        <v>-1339884635.9245</v>
      </c>
      <c r="L2148">
        <v>-390436122.90539998</v>
      </c>
      <c r="M2148">
        <v>8118585.2763</v>
      </c>
      <c r="N2148">
        <v>-165568681.72839999</v>
      </c>
      <c r="O2148">
        <v>-14040837.6741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-1257563.6743999999</v>
      </c>
      <c r="L2149">
        <v>-1197289.6577999999</v>
      </c>
      <c r="M2149">
        <v>-802170.56160000002</v>
      </c>
      <c r="N2149">
        <v>-1701041.6669999999</v>
      </c>
      <c r="O2149">
        <v>-881846.91110000003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53145505.866899997</v>
      </c>
      <c r="H2150">
        <v>-94399204.919200003</v>
      </c>
      <c r="I2150">
        <v>-109683741.6795</v>
      </c>
      <c r="J2150">
        <v>-58340483.483000003</v>
      </c>
      <c r="K2150">
        <v>-180476961.90990001</v>
      </c>
      <c r="L2150">
        <v>-391331841.01440001</v>
      </c>
      <c r="M2150">
        <v>-414500084.25209999</v>
      </c>
      <c r="N2150">
        <v>-491608081.36260003</v>
      </c>
      <c r="O2150">
        <v>-423609363.52530003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-49966329.222900003</v>
      </c>
      <c r="H2151">
        <v>-120798423.336</v>
      </c>
      <c r="I2151">
        <v>-105945456.1575</v>
      </c>
      <c r="J2151">
        <v>-213677905.35780001</v>
      </c>
      <c r="K2151">
        <v>-222724406.30779999</v>
      </c>
      <c r="L2151">
        <v>-125836256.4173</v>
      </c>
      <c r="M2151">
        <v>-118396509.9021</v>
      </c>
      <c r="N2151">
        <v>-124635957.04700001</v>
      </c>
      <c r="O2151">
        <v>-97445953.658399999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-125539647.52</v>
      </c>
      <c r="H2152">
        <v>122734549.8</v>
      </c>
      <c r="I2152">
        <v>11203209</v>
      </c>
      <c r="J2152">
        <v>-60814177.600000001</v>
      </c>
      <c r="K2152">
        <v>-52775098.579700001</v>
      </c>
      <c r="L2152">
        <v>-1036240639.8058</v>
      </c>
      <c r="M2152">
        <v>-1777138.9794000001</v>
      </c>
      <c r="N2152">
        <v>-2658005.9043999999</v>
      </c>
      <c r="O2152">
        <v>35581946.387900002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36552.0579</v>
      </c>
      <c r="G2153">
        <v>2783158.2363</v>
      </c>
      <c r="H2153">
        <v>-1937873.8149999999</v>
      </c>
      <c r="I2153">
        <v>-4451952.9824999999</v>
      </c>
      <c r="J2153">
        <v>-5235021.2340000002</v>
      </c>
      <c r="K2153">
        <v>-3875231.8886000002</v>
      </c>
      <c r="L2153">
        <v>-150370.935</v>
      </c>
      <c r="M2153">
        <v>-446473.87650000001</v>
      </c>
      <c r="N2153">
        <v>107432.39539999999</v>
      </c>
      <c r="O2153">
        <v>166168.17660000001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28399861.054900002</v>
      </c>
      <c r="H2154">
        <v>199997473.10960001</v>
      </c>
      <c r="I2154">
        <v>73050242.014500007</v>
      </c>
      <c r="J2154">
        <v>39401647.726199999</v>
      </c>
      <c r="K2154">
        <v>-923388581.69350004</v>
      </c>
      <c r="L2154">
        <v>-335476597.71340001</v>
      </c>
      <c r="M2154">
        <v>-37996704.210600004</v>
      </c>
      <c r="N2154">
        <v>92772966.033999994</v>
      </c>
      <c r="O2154">
        <v>-2656540.7481999998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117076180.0275</v>
      </c>
      <c r="H2155">
        <v>64267577.334600002</v>
      </c>
      <c r="I2155">
        <v>39035132.413500004</v>
      </c>
      <c r="J2155">
        <v>40208856.321199998</v>
      </c>
      <c r="K2155">
        <v>84590919.682500005</v>
      </c>
      <c r="L2155">
        <v>-35721751.3939</v>
      </c>
      <c r="M2155">
        <v>48612669.639300004</v>
      </c>
      <c r="N2155">
        <v>4512828.2592000002</v>
      </c>
      <c r="O2155">
        <v>38495592.895199999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-98942004.858999997</v>
      </c>
      <c r="H2156">
        <v>-148982451.11770001</v>
      </c>
      <c r="I2156">
        <v>-6476825.9939999999</v>
      </c>
      <c r="J2156">
        <v>-104572906.8326</v>
      </c>
      <c r="K2156">
        <v>-1712324.0390999999</v>
      </c>
      <c r="L2156">
        <v>-17659246.433400001</v>
      </c>
      <c r="M2156">
        <v>-27208316.2995</v>
      </c>
      <c r="N2156">
        <v>-31508460.889199998</v>
      </c>
      <c r="O2156">
        <v>-34373995.707000002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-3181035.5863999999</v>
      </c>
      <c r="H2157">
        <v>2390321.0474</v>
      </c>
      <c r="I2157">
        <v>-7010820.3059999999</v>
      </c>
      <c r="J2157">
        <v>-1383637.7438000001</v>
      </c>
      <c r="K2157">
        <v>-3820454.6811000002</v>
      </c>
      <c r="L2157">
        <v>4254589.6821999997</v>
      </c>
      <c r="M2157">
        <v>-1247236.6824</v>
      </c>
      <c r="N2157">
        <v>978923.19079999998</v>
      </c>
      <c r="O2157">
        <v>9154097.7204999998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1403026139.2</v>
      </c>
      <c r="H2158">
        <v>1042414486</v>
      </c>
      <c r="I2158">
        <v>271363320</v>
      </c>
      <c r="J2158">
        <v>-712469945</v>
      </c>
      <c r="K2158">
        <v>-1011292105.5</v>
      </c>
      <c r="L2158">
        <v>-722442721</v>
      </c>
      <c r="M2158">
        <v>-1392139327.5</v>
      </c>
      <c r="N2158">
        <v>-1099067942.8</v>
      </c>
      <c r="O2158">
        <v>-19221507.399999999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-1743773.2154999999</v>
      </c>
      <c r="H2159">
        <v>-2915591.2662</v>
      </c>
      <c r="I2159">
        <v>-1650486.5249999999</v>
      </c>
      <c r="J2159">
        <v>-1854074.6577999999</v>
      </c>
      <c r="K2159">
        <v>-2904562.2333999998</v>
      </c>
      <c r="L2159">
        <v>-8673245.6239</v>
      </c>
      <c r="M2159">
        <v>-3152530.7207999998</v>
      </c>
      <c r="N2159">
        <v>-4483458.4164000005</v>
      </c>
      <c r="O2159">
        <v>-18388301.018199999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-322701162.03469998</v>
      </c>
      <c r="H2160">
        <v>-398614033.75029999</v>
      </c>
      <c r="I2160">
        <v>-307592121.01800001</v>
      </c>
      <c r="J2160">
        <v>-220972982.07499999</v>
      </c>
      <c r="K2160">
        <v>-166266797.023</v>
      </c>
      <c r="L2160">
        <v>143769210.8281</v>
      </c>
      <c r="M2160">
        <v>-516881003.92830002</v>
      </c>
      <c r="N2160">
        <v>-935321658.98399997</v>
      </c>
      <c r="O2160">
        <v>-575743148.70589995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-401150615.85049999</v>
      </c>
      <c r="G2161">
        <v>-225498789.65939999</v>
      </c>
      <c r="H2161">
        <v>-432893910.52179998</v>
      </c>
      <c r="I2161">
        <v>-310076983.40399998</v>
      </c>
      <c r="J2161">
        <v>-462335947.74419999</v>
      </c>
      <c r="K2161">
        <v>-608590920.00469995</v>
      </c>
      <c r="L2161">
        <v>-968074641.86290002</v>
      </c>
      <c r="M2161">
        <v>-966059963.61930001</v>
      </c>
      <c r="N2161">
        <v>-1156870485.4454</v>
      </c>
      <c r="O2161">
        <v>-811159621.94350004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-16440016.556700001</v>
      </c>
      <c r="O2162">
        <v>-81666077.715700001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-262948637.84290001</v>
      </c>
      <c r="M2163">
        <v>-10953484.068600001</v>
      </c>
      <c r="N2163">
        <v>-7099572.2993999999</v>
      </c>
      <c r="O2163">
        <v>-4037248.0178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I2164">
        <v>-4791.4605000000001</v>
      </c>
      <c r="J2164">
        <v>-69016.599600000001</v>
      </c>
      <c r="K2164">
        <v>-1433.0440000000001</v>
      </c>
      <c r="L2164">
        <v>-5941.2209999999995</v>
      </c>
      <c r="M2164">
        <v>-135398.73329999999</v>
      </c>
      <c r="N2164">
        <v>-397226.9964</v>
      </c>
      <c r="O2164">
        <v>-1525060.7234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-15236627.857899999</v>
      </c>
      <c r="H2165">
        <v>-16894869.889800001</v>
      </c>
      <c r="I2165">
        <v>-160244754.95100001</v>
      </c>
      <c r="J2165">
        <v>-317928247.0262</v>
      </c>
      <c r="K2165">
        <v>-16625705.0525</v>
      </c>
      <c r="L2165">
        <v>-77832652.840800002</v>
      </c>
      <c r="M2165">
        <v>-252473544.92969999</v>
      </c>
      <c r="N2165">
        <v>-87797303.680000007</v>
      </c>
      <c r="O2165">
        <v>-176200800.4964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8652233.2016000003</v>
      </c>
      <c r="G2166">
        <v>-7440093.1449999996</v>
      </c>
      <c r="H2166">
        <v>-26156619.085900001</v>
      </c>
      <c r="I2166">
        <v>-19137422.794500001</v>
      </c>
      <c r="J2166">
        <v>13115294.1238</v>
      </c>
      <c r="K2166">
        <v>677299.31590000005</v>
      </c>
      <c r="L2166">
        <v>3834807.2620000001</v>
      </c>
      <c r="M2166">
        <v>-1278707.8221</v>
      </c>
      <c r="N2166">
        <v>-6206746.2221999997</v>
      </c>
      <c r="O2166">
        <v>-21952388.577799998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-259968.32620000001</v>
      </c>
      <c r="H2167">
        <v>1648906.4478</v>
      </c>
      <c r="I2167">
        <v>3323319.5219999999</v>
      </c>
      <c r="J2167">
        <v>5718441.4359999998</v>
      </c>
      <c r="K2167">
        <v>8326117.8518000003</v>
      </c>
      <c r="L2167">
        <v>-8252571.4699999997</v>
      </c>
      <c r="M2167">
        <v>9943918.3836000003</v>
      </c>
      <c r="N2167">
        <v>-3712978.5597999999</v>
      </c>
      <c r="O2167">
        <v>-5218553.1859999998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-9308274.0632000007</v>
      </c>
      <c r="H2168">
        <v>-2974543.5872999998</v>
      </c>
      <c r="I2168">
        <v>-4938736.182</v>
      </c>
      <c r="J2168">
        <v>-1939285.6712</v>
      </c>
      <c r="K2168">
        <v>-4648819.9132000003</v>
      </c>
      <c r="L2168">
        <v>-74562487.357500002</v>
      </c>
      <c r="M2168">
        <v>-27238716.700800002</v>
      </c>
      <c r="N2168">
        <v>-7566332.6820999999</v>
      </c>
      <c r="O2168">
        <v>-18051499.2117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140058.44190000001</v>
      </c>
      <c r="G2169">
        <v>-39079.605600000003</v>
      </c>
      <c r="H2169">
        <v>-32443.5095</v>
      </c>
      <c r="I2169">
        <v>1475805.3359999999</v>
      </c>
      <c r="J2169">
        <v>-3171.473</v>
      </c>
      <c r="K2169">
        <v>-605528.39509999997</v>
      </c>
      <c r="L2169">
        <v>-40710337.796700001</v>
      </c>
      <c r="M2169">
        <v>-36630408.1536</v>
      </c>
      <c r="N2169">
        <v>9313800</v>
      </c>
      <c r="O2169">
        <v>7955000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F2170">
        <v>-29839000000</v>
      </c>
      <c r="G2170">
        <v>16075000000</v>
      </c>
      <c r="H2170">
        <v>-78809000000</v>
      </c>
      <c r="I2170">
        <v>73959000000</v>
      </c>
      <c r="J2170">
        <v>-18467000000</v>
      </c>
      <c r="K2170">
        <v>-97162000000</v>
      </c>
      <c r="L2170">
        <v>-34761000000</v>
      </c>
      <c r="M2170">
        <v>-28655000000</v>
      </c>
      <c r="N2170">
        <v>-95715000000</v>
      </c>
      <c r="O2170">
        <v>-39165268000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-27562068579</v>
      </c>
      <c r="G2171">
        <v>6189573771</v>
      </c>
      <c r="H2171">
        <v>-12022514660</v>
      </c>
      <c r="I2171">
        <v>-71135787690</v>
      </c>
      <c r="J2171">
        <v>-28657751862</v>
      </c>
      <c r="K2171">
        <v>-23204085046</v>
      </c>
      <c r="L2171">
        <v>-6983621587</v>
      </c>
      <c r="M2171">
        <v>-2911676564</v>
      </c>
      <c r="N2171">
        <v>-1821157126</v>
      </c>
      <c r="O2171">
        <v>-2022282761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-5829233</v>
      </c>
      <c r="G2172">
        <v>22818799</v>
      </c>
      <c r="H2172">
        <v>-18406341</v>
      </c>
      <c r="I2172">
        <v>-1496699</v>
      </c>
      <c r="J2172">
        <v>12763542</v>
      </c>
      <c r="K2172">
        <v>-1939710</v>
      </c>
      <c r="L2172">
        <v>-4041034</v>
      </c>
      <c r="M2172">
        <v>-9637755</v>
      </c>
      <c r="N2172">
        <v>848182</v>
      </c>
      <c r="O2172">
        <v>-17649484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188000547</v>
      </c>
      <c r="G2173">
        <v>-23649948</v>
      </c>
      <c r="H2173">
        <v>116636927</v>
      </c>
      <c r="I2173">
        <v>48583655</v>
      </c>
      <c r="J2173">
        <v>-7075720</v>
      </c>
      <c r="K2173">
        <v>-3962452</v>
      </c>
      <c r="L2173">
        <v>-6055045</v>
      </c>
      <c r="N2173">
        <v>115830088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1642557999</v>
      </c>
      <c r="G2174">
        <v>282504501</v>
      </c>
      <c r="H2174">
        <v>-293655235</v>
      </c>
      <c r="I2174">
        <v>142652182</v>
      </c>
      <c r="J2174">
        <v>642314375</v>
      </c>
      <c r="K2174">
        <v>-579893</v>
      </c>
      <c r="L2174">
        <v>-405052383</v>
      </c>
      <c r="M2174">
        <v>338274129</v>
      </c>
      <c r="N2174">
        <v>42800547</v>
      </c>
      <c r="O2174">
        <v>6447927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7934260</v>
      </c>
      <c r="G2175">
        <v>-15234015</v>
      </c>
      <c r="H2175">
        <v>25475355</v>
      </c>
      <c r="I2175">
        <v>4776721</v>
      </c>
      <c r="J2175">
        <v>-27177929</v>
      </c>
      <c r="K2175">
        <v>-150421657</v>
      </c>
      <c r="L2175">
        <v>-1964758</v>
      </c>
      <c r="M2175">
        <v>-458873</v>
      </c>
      <c r="N2175">
        <v>3712487</v>
      </c>
      <c r="O2175">
        <v>-403925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-345376918</v>
      </c>
      <c r="G2176">
        <v>-1536942742</v>
      </c>
      <c r="H2176">
        <v>-567133512</v>
      </c>
      <c r="I2176">
        <v>717830674</v>
      </c>
      <c r="J2176">
        <v>-326969334</v>
      </c>
      <c r="K2176">
        <v>-1193311619</v>
      </c>
      <c r="L2176">
        <v>-262558262</v>
      </c>
      <c r="M2176">
        <v>-41807063</v>
      </c>
      <c r="N2176">
        <v>-28249693</v>
      </c>
      <c r="O2176">
        <v>5046605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-521102961</v>
      </c>
      <c r="G2177">
        <v>-658168874</v>
      </c>
      <c r="H2177">
        <v>-1083300760</v>
      </c>
      <c r="I2177">
        <v>-630259731</v>
      </c>
      <c r="J2177">
        <v>-10769196</v>
      </c>
      <c r="K2177">
        <v>-1880756857</v>
      </c>
      <c r="L2177">
        <v>477076254</v>
      </c>
      <c r="M2177">
        <v>-2522529</v>
      </c>
      <c r="N2177">
        <v>138169945</v>
      </c>
      <c r="O2177">
        <v>-187321762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26184717</v>
      </c>
      <c r="G2178">
        <v>42095511</v>
      </c>
      <c r="H2178">
        <v>-92839993</v>
      </c>
      <c r="I2178">
        <v>-261872114</v>
      </c>
      <c r="J2178">
        <v>67446300</v>
      </c>
      <c r="K2178">
        <v>-60968535</v>
      </c>
      <c r="L2178">
        <v>-198202519</v>
      </c>
      <c r="M2178">
        <v>5167858</v>
      </c>
      <c r="N2178">
        <v>3214248</v>
      </c>
      <c r="O2178">
        <v>-2193829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-16727398</v>
      </c>
      <c r="G2179">
        <v>-494199797</v>
      </c>
      <c r="H2179">
        <v>-37689200</v>
      </c>
      <c r="I2179">
        <v>76167831</v>
      </c>
      <c r="J2179">
        <v>95047566</v>
      </c>
      <c r="K2179">
        <v>-3922522</v>
      </c>
      <c r="L2179">
        <v>-8021090</v>
      </c>
      <c r="M2179">
        <v>233793250</v>
      </c>
      <c r="N2179">
        <v>-7171335</v>
      </c>
      <c r="O2179">
        <v>8021682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-2368445205</v>
      </c>
      <c r="G2180">
        <v>-441157729</v>
      </c>
      <c r="H2180">
        <v>-475434226</v>
      </c>
      <c r="I2180">
        <v>-527670597</v>
      </c>
      <c r="J2180">
        <v>-1069233822</v>
      </c>
      <c r="K2180">
        <v>-1148340129</v>
      </c>
      <c r="L2180">
        <v>-652329800</v>
      </c>
      <c r="M2180">
        <v>-929267519</v>
      </c>
      <c r="N2180">
        <v>-694687791</v>
      </c>
      <c r="O2180">
        <v>-962646906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-577452</v>
      </c>
      <c r="G2181">
        <v>-600247</v>
      </c>
      <c r="H2181">
        <v>-179603</v>
      </c>
      <c r="I2181">
        <v>-239704</v>
      </c>
      <c r="J2181">
        <v>-216837</v>
      </c>
      <c r="K2181">
        <v>-574988</v>
      </c>
      <c r="L2181">
        <v>164298</v>
      </c>
      <c r="M2181">
        <v>-230757</v>
      </c>
      <c r="N2181">
        <v>-3411601</v>
      </c>
      <c r="O2181">
        <v>1309649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-1461806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-2053591456</v>
      </c>
      <c r="G2183">
        <v>1009532041</v>
      </c>
      <c r="H2183">
        <v>-1013941082</v>
      </c>
      <c r="I2183">
        <v>-738036050</v>
      </c>
      <c r="J2183">
        <v>-1421487564</v>
      </c>
      <c r="K2183">
        <v>305633137</v>
      </c>
      <c r="L2183">
        <v>-67829340</v>
      </c>
      <c r="M2183">
        <v>-617387509</v>
      </c>
      <c r="N2183">
        <v>-152811583</v>
      </c>
      <c r="O2183">
        <v>787298858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-5958</v>
      </c>
      <c r="G2184">
        <v>64500</v>
      </c>
      <c r="H2184">
        <v>-534494</v>
      </c>
      <c r="I2184">
        <v>-17294</v>
      </c>
      <c r="J2184">
        <v>-599735</v>
      </c>
      <c r="K2184">
        <v>-2959824</v>
      </c>
      <c r="L2184">
        <v>-253347</v>
      </c>
      <c r="M2184">
        <v>-364088</v>
      </c>
      <c r="N2184">
        <v>1863571</v>
      </c>
      <c r="O2184">
        <v>-124667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I2185">
        <v>-351491732</v>
      </c>
      <c r="J2185">
        <v>-606720596</v>
      </c>
      <c r="K2185">
        <v>-255555028</v>
      </c>
      <c r="L2185">
        <v>-35910259</v>
      </c>
      <c r="M2185">
        <v>-95474</v>
      </c>
      <c r="N2185">
        <v>4992909</v>
      </c>
      <c r="O2185">
        <v>-63534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-304428277</v>
      </c>
      <c r="G2186">
        <v>-195908434</v>
      </c>
      <c r="H2186">
        <v>-459998073</v>
      </c>
      <c r="I2186">
        <v>-62136760</v>
      </c>
      <c r="J2186">
        <v>-58937713</v>
      </c>
      <c r="K2186">
        <v>-23531001</v>
      </c>
      <c r="L2186">
        <v>-52315683</v>
      </c>
      <c r="M2186">
        <v>-35050507</v>
      </c>
      <c r="N2186">
        <v>-48858508</v>
      </c>
      <c r="O2186">
        <v>54109868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-3543315</v>
      </c>
      <c r="G2187">
        <v>-3328753</v>
      </c>
      <c r="H2187">
        <v>-7350659</v>
      </c>
      <c r="I2187">
        <v>-9373264</v>
      </c>
      <c r="J2187">
        <v>-5258389</v>
      </c>
      <c r="K2187">
        <v>-4536228</v>
      </c>
      <c r="L2187">
        <v>28210999</v>
      </c>
      <c r="M2187">
        <v>-3138200</v>
      </c>
      <c r="N2187">
        <v>-2646453</v>
      </c>
      <c r="O2187">
        <v>-5913767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-1752675040</v>
      </c>
      <c r="G2188">
        <v>-1248192954</v>
      </c>
      <c r="H2188">
        <v>-543040297</v>
      </c>
      <c r="I2188">
        <v>-444571212</v>
      </c>
      <c r="J2188">
        <v>-340332192</v>
      </c>
      <c r="K2188">
        <v>-724017025</v>
      </c>
      <c r="L2188">
        <v>-1019626144</v>
      </c>
      <c r="M2188">
        <v>-116677818</v>
      </c>
      <c r="N2188">
        <v>-270156277</v>
      </c>
      <c r="O2188">
        <v>-250599321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-417318233</v>
      </c>
      <c r="J2189">
        <v>-70755826</v>
      </c>
      <c r="K2189">
        <v>-19795108.399999999</v>
      </c>
      <c r="L2189">
        <v>-58769748.939999998</v>
      </c>
      <c r="M2189">
        <v>17243304.170000002</v>
      </c>
      <c r="N2189">
        <v>-269286333</v>
      </c>
      <c r="O2189">
        <v>-380654377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-16122887</v>
      </c>
      <c r="G2190">
        <v>-5596516</v>
      </c>
      <c r="H2190">
        <v>-35258694</v>
      </c>
      <c r="I2190">
        <v>-47924585</v>
      </c>
      <c r="J2190">
        <v>-61868372</v>
      </c>
      <c r="K2190">
        <v>-7004367</v>
      </c>
      <c r="L2190">
        <v>-5235972</v>
      </c>
      <c r="M2190">
        <v>-11622987</v>
      </c>
      <c r="N2190">
        <v>-43480660</v>
      </c>
      <c r="O2190">
        <v>-28012243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-870038593.63</v>
      </c>
      <c r="M2191">
        <v>-77826142.5</v>
      </c>
      <c r="N2191">
        <v>-435363319.47000003</v>
      </c>
      <c r="O2191">
        <v>-430742869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-61964096</v>
      </c>
      <c r="G2192">
        <v>-304041965</v>
      </c>
      <c r="H2192">
        <v>70629413</v>
      </c>
      <c r="I2192">
        <v>-571830</v>
      </c>
      <c r="J2192">
        <v>-227894301</v>
      </c>
      <c r="K2192">
        <v>-13171768</v>
      </c>
      <c r="L2192">
        <v>-328409891</v>
      </c>
      <c r="M2192">
        <v>-91527550</v>
      </c>
      <c r="N2192">
        <v>4932669</v>
      </c>
      <c r="O2192">
        <v>6327522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-154506830</v>
      </c>
      <c r="G2193">
        <v>-90312027</v>
      </c>
      <c r="H2193">
        <v>-120787278</v>
      </c>
      <c r="I2193">
        <v>-88965226</v>
      </c>
      <c r="J2193">
        <v>-84042422</v>
      </c>
      <c r="K2193">
        <v>-129897475</v>
      </c>
      <c r="L2193">
        <v>-159325838</v>
      </c>
      <c r="M2193">
        <v>-110327336</v>
      </c>
      <c r="N2193">
        <v>-81467683</v>
      </c>
      <c r="O2193">
        <v>-104394259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-7569777435</v>
      </c>
      <c r="G2194">
        <v>-8995896365</v>
      </c>
      <c r="H2194">
        <v>-5636445864</v>
      </c>
      <c r="I2194">
        <v>-5483553821</v>
      </c>
      <c r="J2194">
        <v>-7671809201</v>
      </c>
      <c r="K2194">
        <v>-3809113581</v>
      </c>
      <c r="L2194">
        <v>-3213459663</v>
      </c>
      <c r="M2194">
        <v>-1798954321</v>
      </c>
      <c r="N2194">
        <v>-1484968338</v>
      </c>
      <c r="O2194">
        <v>-1065971618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-432058034</v>
      </c>
      <c r="G2195">
        <v>-2400989296</v>
      </c>
      <c r="H2195">
        <v>-166516417</v>
      </c>
      <c r="I2195">
        <v>-82298042</v>
      </c>
      <c r="J2195">
        <v>-218193398</v>
      </c>
      <c r="K2195">
        <v>160133402</v>
      </c>
      <c r="L2195">
        <v>-119431322</v>
      </c>
      <c r="M2195">
        <v>-208965684</v>
      </c>
      <c r="N2195">
        <v>-42313047</v>
      </c>
      <c r="O2195">
        <v>-134300450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-951251423</v>
      </c>
      <c r="G2196">
        <v>1020818810</v>
      </c>
      <c r="H2196">
        <v>-388654135</v>
      </c>
      <c r="I2196">
        <v>-599463465</v>
      </c>
      <c r="J2196">
        <v>8643771</v>
      </c>
      <c r="K2196">
        <v>-141857</v>
      </c>
      <c r="L2196">
        <v>-2062238</v>
      </c>
      <c r="M2196">
        <v>-1133662</v>
      </c>
      <c r="N2196">
        <v>4656321</v>
      </c>
      <c r="O2196">
        <v>-4147253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-110671024</v>
      </c>
      <c r="G2197">
        <v>-102709599</v>
      </c>
      <c r="H2197">
        <v>-19858127</v>
      </c>
      <c r="I2197">
        <v>-15093789</v>
      </c>
      <c r="J2197">
        <v>236079667</v>
      </c>
      <c r="K2197">
        <v>55755447</v>
      </c>
      <c r="L2197">
        <v>526574748</v>
      </c>
      <c r="M2197">
        <v>141597155</v>
      </c>
      <c r="N2197">
        <v>41474879</v>
      </c>
      <c r="O2197">
        <v>140000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-2593915226</v>
      </c>
      <c r="G2198">
        <v>-1989351694</v>
      </c>
      <c r="H2198">
        <v>-3449652190</v>
      </c>
      <c r="I2198">
        <v>-1431016994</v>
      </c>
      <c r="J2198">
        <v>-913250588</v>
      </c>
      <c r="K2198">
        <v>-1875108880</v>
      </c>
      <c r="L2198">
        <v>678283158</v>
      </c>
      <c r="M2198">
        <v>-443252998</v>
      </c>
      <c r="N2198">
        <v>196692031</v>
      </c>
      <c r="O2198">
        <v>-319179872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-76845628</v>
      </c>
      <c r="G2199">
        <v>10298995</v>
      </c>
      <c r="H2199">
        <v>-172133867</v>
      </c>
      <c r="I2199">
        <v>-80913355</v>
      </c>
      <c r="J2199">
        <v>-106474214</v>
      </c>
      <c r="K2199">
        <v>-28402139</v>
      </c>
      <c r="L2199">
        <v>-812494</v>
      </c>
      <c r="M2199">
        <v>-6368549</v>
      </c>
      <c r="N2199">
        <v>1008479</v>
      </c>
      <c r="O2199">
        <v>4260822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-923885.41</v>
      </c>
      <c r="L2200">
        <v>-669186.64</v>
      </c>
      <c r="M2200">
        <v>-5308588.0599999996</v>
      </c>
      <c r="N2200">
        <v>-36292480.899999999</v>
      </c>
      <c r="O2200">
        <v>-47510848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-211381055</v>
      </c>
      <c r="G2201">
        <v>-166165408</v>
      </c>
      <c r="H2201">
        <v>140517756</v>
      </c>
      <c r="I2201">
        <v>-1472405990</v>
      </c>
      <c r="J2201">
        <v>-2399922997</v>
      </c>
      <c r="K2201">
        <v>-1698991323</v>
      </c>
      <c r="L2201">
        <v>44796939</v>
      </c>
      <c r="M2201">
        <v>1773872</v>
      </c>
      <c r="N2201">
        <v>-1641620</v>
      </c>
      <c r="O2201">
        <v>-31040356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-2437244454</v>
      </c>
      <c r="G2202">
        <v>-2843041144</v>
      </c>
      <c r="H2202">
        <v>-3576545103</v>
      </c>
      <c r="I2202">
        <v>-518332094</v>
      </c>
      <c r="J2202">
        <v>-832673584</v>
      </c>
      <c r="K2202">
        <v>-1116194227</v>
      </c>
      <c r="L2202">
        <v>-809969464</v>
      </c>
      <c r="M2202">
        <v>-511272683</v>
      </c>
      <c r="N2202">
        <v>106136085</v>
      </c>
      <c r="O2202">
        <v>349136819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121646464</v>
      </c>
      <c r="G2203">
        <v>688078120</v>
      </c>
      <c r="H2203">
        <v>-309451060</v>
      </c>
      <c r="I2203">
        <v>-35696916</v>
      </c>
      <c r="J2203">
        <v>-19663296</v>
      </c>
      <c r="K2203">
        <v>603943181</v>
      </c>
      <c r="L2203">
        <v>-62604078</v>
      </c>
      <c r="M2203">
        <v>318133513</v>
      </c>
      <c r="N2203">
        <v>-468879228</v>
      </c>
      <c r="O2203">
        <v>-253313167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-476699162</v>
      </c>
      <c r="G2204">
        <v>-388327683</v>
      </c>
      <c r="H2204">
        <v>-48089587</v>
      </c>
      <c r="I2204">
        <v>-115206189</v>
      </c>
      <c r="J2204">
        <v>-50262554</v>
      </c>
      <c r="K2204">
        <v>-14560838</v>
      </c>
      <c r="L2204">
        <v>-25325081</v>
      </c>
      <c r="M2204">
        <v>-42919281</v>
      </c>
      <c r="N2204">
        <v>-18074183</v>
      </c>
      <c r="O2204">
        <v>43797080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-56375756</v>
      </c>
      <c r="G2205">
        <v>26654554</v>
      </c>
      <c r="H2205">
        <v>-318665067</v>
      </c>
      <c r="I2205">
        <v>-238567017</v>
      </c>
      <c r="J2205">
        <v>-591868161</v>
      </c>
      <c r="K2205">
        <v>-1073971381</v>
      </c>
      <c r="L2205">
        <v>-6098</v>
      </c>
      <c r="M2205">
        <v>-2733</v>
      </c>
      <c r="N2205">
        <v>-5776375</v>
      </c>
      <c r="O2205">
        <v>-3880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-5381744000</v>
      </c>
      <c r="G2206">
        <v>-1172431000</v>
      </c>
      <c r="H2206">
        <v>-4459266000</v>
      </c>
      <c r="I2206">
        <v>-2049285000</v>
      </c>
      <c r="J2206">
        <v>-1994499000</v>
      </c>
      <c r="K2206">
        <v>-6419619000</v>
      </c>
      <c r="L2206">
        <v>-7039547000</v>
      </c>
      <c r="M2206">
        <v>-5384866000</v>
      </c>
      <c r="N2206">
        <v>-1790267000</v>
      </c>
      <c r="O2206">
        <v>-2550160000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-501257801</v>
      </c>
      <c r="G2207">
        <v>-1296600440</v>
      </c>
      <c r="H2207">
        <v>-1712361143</v>
      </c>
      <c r="I2207">
        <v>1277202123</v>
      </c>
      <c r="J2207">
        <v>-2082565240</v>
      </c>
      <c r="K2207">
        <v>-1378332643</v>
      </c>
      <c r="L2207">
        <v>-686674</v>
      </c>
      <c r="M2207">
        <v>17718352</v>
      </c>
      <c r="N2207">
        <v>10768738</v>
      </c>
      <c r="O2207">
        <v>-128437253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-22650771</v>
      </c>
      <c r="G2208">
        <v>131351586</v>
      </c>
      <c r="H2208">
        <v>-639110895</v>
      </c>
      <c r="I2208">
        <v>1653926457</v>
      </c>
      <c r="J2208">
        <v>570136717</v>
      </c>
      <c r="K2208">
        <v>-548060795</v>
      </c>
      <c r="L2208">
        <v>-48372523</v>
      </c>
      <c r="M2208">
        <v>-657756311</v>
      </c>
      <c r="N2208">
        <v>215605330</v>
      </c>
      <c r="O2208">
        <v>13572462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17634172</v>
      </c>
      <c r="I2209">
        <v>1509309482</v>
      </c>
      <c r="J2209">
        <v>731875724</v>
      </c>
      <c r="K2209">
        <v>-209864976</v>
      </c>
      <c r="L2209">
        <v>-29692646</v>
      </c>
      <c r="M2209">
        <v>-345730741</v>
      </c>
      <c r="N2209">
        <v>-625215687</v>
      </c>
      <c r="O2209">
        <v>-287002915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-316111922</v>
      </c>
      <c r="G2210">
        <v>-156725599</v>
      </c>
      <c r="H2210">
        <v>-678217021</v>
      </c>
      <c r="I2210">
        <v>45001514</v>
      </c>
      <c r="J2210">
        <v>17383231</v>
      </c>
      <c r="K2210">
        <v>24012222</v>
      </c>
      <c r="L2210">
        <v>-423990064</v>
      </c>
      <c r="M2210">
        <v>178979520</v>
      </c>
      <c r="N2210">
        <v>-345816429</v>
      </c>
      <c r="O2210">
        <v>-102185785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-12558194679</v>
      </c>
      <c r="G2211">
        <v>6868197391</v>
      </c>
      <c r="H2211">
        <v>6504907969</v>
      </c>
      <c r="I2211">
        <v>-2869885092</v>
      </c>
      <c r="J2211">
        <v>-2515402362</v>
      </c>
      <c r="K2211">
        <v>-7194679419</v>
      </c>
      <c r="L2211">
        <v>-3816920693</v>
      </c>
      <c r="M2211">
        <v>-3998794455</v>
      </c>
      <c r="N2211">
        <v>-559169177</v>
      </c>
      <c r="O2211">
        <v>-2609644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-138702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-2353679962</v>
      </c>
      <c r="G2213">
        <v>-513364164</v>
      </c>
      <c r="H2213">
        <v>-446975839</v>
      </c>
      <c r="I2213">
        <v>-105950222</v>
      </c>
      <c r="J2213">
        <v>-99320193</v>
      </c>
      <c r="K2213">
        <v>-10106928</v>
      </c>
      <c r="L2213">
        <v>-91864290</v>
      </c>
      <c r="M2213">
        <v>-158365887</v>
      </c>
      <c r="N2213">
        <v>-77015355</v>
      </c>
      <c r="O2213">
        <v>-328082679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-607367230</v>
      </c>
      <c r="G2214">
        <v>-480248155</v>
      </c>
      <c r="H2214">
        <v>-508972173</v>
      </c>
      <c r="I2214">
        <v>-445626284</v>
      </c>
      <c r="J2214">
        <v>-396918462</v>
      </c>
      <c r="K2214">
        <v>-196063481</v>
      </c>
      <c r="L2214">
        <v>211482640</v>
      </c>
      <c r="M2214">
        <v>-296957482</v>
      </c>
      <c r="N2214">
        <v>-159186846</v>
      </c>
      <c r="O2214">
        <v>-218344489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-6622949094</v>
      </c>
      <c r="G2215">
        <v>-7942903074</v>
      </c>
      <c r="H2215">
        <v>-5116834363</v>
      </c>
      <c r="I2215">
        <v>-3989233909</v>
      </c>
      <c r="J2215">
        <v>-6202577241</v>
      </c>
      <c r="K2215">
        <v>-1465523693</v>
      </c>
      <c r="L2215">
        <v>-637047866</v>
      </c>
      <c r="M2215">
        <v>361938800</v>
      </c>
      <c r="N2215">
        <v>-137808227</v>
      </c>
      <c r="O2215">
        <v>-351366594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-44474619</v>
      </c>
      <c r="G2216">
        <v>-170657975</v>
      </c>
      <c r="H2216">
        <v>-398879703</v>
      </c>
      <c r="I2216">
        <v>91103672</v>
      </c>
      <c r="J2216">
        <v>-70604674</v>
      </c>
      <c r="K2216">
        <v>-286973249</v>
      </c>
      <c r="L2216">
        <v>138161088</v>
      </c>
      <c r="M2216">
        <v>-28424097</v>
      </c>
      <c r="N2216">
        <v>-42655223</v>
      </c>
      <c r="O2216">
        <v>-82205431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-2663127</v>
      </c>
      <c r="G2217">
        <v>-204882238</v>
      </c>
      <c r="H2217">
        <v>228177465</v>
      </c>
      <c r="I2217">
        <v>31218869</v>
      </c>
      <c r="J2217">
        <v>-1061814841</v>
      </c>
      <c r="K2217">
        <v>-1254303065</v>
      </c>
      <c r="L2217">
        <v>9407494</v>
      </c>
      <c r="M2217">
        <v>-97641224</v>
      </c>
      <c r="N2217">
        <v>539301</v>
      </c>
      <c r="O2217">
        <v>108259996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89705143</v>
      </c>
      <c r="G2218">
        <v>86943803</v>
      </c>
      <c r="H2218">
        <v>-655648862</v>
      </c>
      <c r="I2218">
        <v>-113269921</v>
      </c>
      <c r="J2218">
        <v>-256717075</v>
      </c>
      <c r="K2218">
        <v>111319755</v>
      </c>
      <c r="L2218">
        <v>-48714880</v>
      </c>
      <c r="M2218">
        <v>-263706740</v>
      </c>
      <c r="N2218">
        <v>5084926</v>
      </c>
      <c r="O2218">
        <v>-189305193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-183377619</v>
      </c>
      <c r="G2219">
        <v>1972651</v>
      </c>
      <c r="H2219">
        <v>-111111690</v>
      </c>
      <c r="I2219">
        <v>6662718</v>
      </c>
      <c r="J2219">
        <v>1817553608</v>
      </c>
      <c r="K2219">
        <v>-1910286884</v>
      </c>
      <c r="L2219">
        <v>-2934846774</v>
      </c>
      <c r="M2219">
        <v>-397656768</v>
      </c>
      <c r="N2219">
        <v>-1027275766</v>
      </c>
      <c r="O2219">
        <v>-800364967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-1594144341</v>
      </c>
      <c r="G2220">
        <v>-3089754689</v>
      </c>
      <c r="H2220">
        <v>-693371310</v>
      </c>
      <c r="I2220">
        <v>-931258011</v>
      </c>
      <c r="J2220">
        <v>-1692150308</v>
      </c>
      <c r="K2220">
        <v>-493275080</v>
      </c>
      <c r="L2220">
        <v>-1252340556</v>
      </c>
      <c r="M2220">
        <v>-175099971</v>
      </c>
      <c r="N2220">
        <v>-601757594</v>
      </c>
      <c r="O2220">
        <v>-487235202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-274320318</v>
      </c>
      <c r="G2221">
        <v>-439473384</v>
      </c>
      <c r="H2221">
        <v>-122143978</v>
      </c>
      <c r="I2221">
        <v>-337909906</v>
      </c>
      <c r="J2221">
        <v>-1116316750</v>
      </c>
      <c r="K2221">
        <v>-361605891</v>
      </c>
      <c r="L2221">
        <v>-1333544747</v>
      </c>
      <c r="M2221">
        <v>-1252055587</v>
      </c>
      <c r="N2221">
        <v>-1572885999</v>
      </c>
      <c r="O2221">
        <v>-942797922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-339073278</v>
      </c>
      <c r="G2222">
        <v>9031320</v>
      </c>
      <c r="H2222">
        <v>-171769956</v>
      </c>
      <c r="I2222">
        <v>-252788464</v>
      </c>
      <c r="J2222">
        <v>-672557917</v>
      </c>
      <c r="K2222">
        <v>-362703496</v>
      </c>
      <c r="L2222">
        <v>180006512</v>
      </c>
      <c r="M2222">
        <v>59552063</v>
      </c>
      <c r="N2222">
        <v>12878075</v>
      </c>
      <c r="O2222">
        <v>-136601860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-11521443000</v>
      </c>
      <c r="G2223">
        <v>-4617920000</v>
      </c>
      <c r="H2223">
        <v>-3345409000</v>
      </c>
      <c r="I2223">
        <v>-2370357000</v>
      </c>
      <c r="J2223">
        <v>-4387188000</v>
      </c>
      <c r="K2223">
        <v>-2589903000</v>
      </c>
      <c r="L2223">
        <v>-1223046000</v>
      </c>
      <c r="M2223">
        <v>-1513208000</v>
      </c>
      <c r="N2223">
        <v>-716322000</v>
      </c>
      <c r="O2223">
        <v>-1442928000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-929178224</v>
      </c>
      <c r="G2224">
        <v>-451669600</v>
      </c>
      <c r="H2224">
        <v>-309200887</v>
      </c>
      <c r="I2224">
        <v>-36182429</v>
      </c>
      <c r="J2224">
        <v>-419409177</v>
      </c>
      <c r="K2224">
        <v>-92519645</v>
      </c>
      <c r="L2224">
        <v>-127974740</v>
      </c>
      <c r="M2224">
        <v>-8766232</v>
      </c>
      <c r="N2224">
        <v>99374700</v>
      </c>
      <c r="O2224">
        <v>-56661134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-1270727745</v>
      </c>
      <c r="G2225">
        <v>-964444895</v>
      </c>
      <c r="H2225">
        <v>-889033545</v>
      </c>
      <c r="I2225">
        <v>-454567198</v>
      </c>
      <c r="J2225">
        <v>-5090483500</v>
      </c>
      <c r="K2225">
        <v>-402700530</v>
      </c>
      <c r="L2225">
        <v>-416484667</v>
      </c>
      <c r="M2225">
        <v>-876052395</v>
      </c>
      <c r="N2225">
        <v>-778049634</v>
      </c>
      <c r="O2225">
        <v>-1022967035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-146555144</v>
      </c>
      <c r="G2226">
        <v>-117556473</v>
      </c>
      <c r="H2226">
        <v>-234152023</v>
      </c>
      <c r="I2226">
        <v>-455474035</v>
      </c>
      <c r="J2226">
        <v>-375785668</v>
      </c>
      <c r="K2226">
        <v>-9104738</v>
      </c>
      <c r="L2226">
        <v>-54423933</v>
      </c>
      <c r="M2226">
        <v>-54665538</v>
      </c>
      <c r="N2226">
        <v>-13359059</v>
      </c>
      <c r="O2226">
        <v>30078399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-4745071379</v>
      </c>
      <c r="G2227">
        <v>-6480771586</v>
      </c>
      <c r="H2227">
        <v>-7155268716</v>
      </c>
      <c r="I2227">
        <v>-9450768663</v>
      </c>
      <c r="J2227">
        <v>-3866021159</v>
      </c>
      <c r="K2227">
        <v>-5199235289</v>
      </c>
      <c r="L2227">
        <v>-3093841973</v>
      </c>
      <c r="M2227">
        <v>-1265283767</v>
      </c>
      <c r="N2227">
        <v>-1015868049</v>
      </c>
      <c r="O2227">
        <v>-2059747712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-299119595</v>
      </c>
      <c r="G2228">
        <v>-186329443</v>
      </c>
      <c r="H2228">
        <v>53750790</v>
      </c>
      <c r="I2228">
        <v>-107839076</v>
      </c>
      <c r="J2228">
        <v>-108038883</v>
      </c>
      <c r="K2228">
        <v>-272060317</v>
      </c>
      <c r="L2228">
        <v>-129809594</v>
      </c>
      <c r="M2228">
        <v>-67422320</v>
      </c>
      <c r="N2228">
        <v>-81443960</v>
      </c>
      <c r="O2228">
        <v>-86254757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-708547598</v>
      </c>
      <c r="G2229">
        <v>-271223690</v>
      </c>
      <c r="H2229">
        <v>-268554501</v>
      </c>
      <c r="I2229">
        <v>-337994597</v>
      </c>
      <c r="J2229">
        <v>-1356091509</v>
      </c>
      <c r="K2229">
        <v>-253179536</v>
      </c>
      <c r="L2229">
        <v>136728179</v>
      </c>
      <c r="M2229">
        <v>-165889343</v>
      </c>
      <c r="N2229">
        <v>-158951892</v>
      </c>
      <c r="O2229">
        <v>-83572664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275886402</v>
      </c>
      <c r="G2230">
        <v>-422635388</v>
      </c>
      <c r="H2230">
        <v>-492229612</v>
      </c>
      <c r="I2230">
        <v>-639365272</v>
      </c>
      <c r="J2230">
        <v>-42593645</v>
      </c>
      <c r="K2230">
        <v>-422002443</v>
      </c>
      <c r="L2230">
        <v>-633919632</v>
      </c>
      <c r="M2230">
        <v>-306112084</v>
      </c>
      <c r="N2230">
        <v>754786314</v>
      </c>
      <c r="O2230">
        <v>602623659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-964928093</v>
      </c>
      <c r="G2231">
        <v>-41651797</v>
      </c>
      <c r="H2231">
        <v>-878548362</v>
      </c>
      <c r="I2231">
        <v>-580526590</v>
      </c>
      <c r="J2231">
        <v>-667683629</v>
      </c>
      <c r="K2231">
        <v>-873562079</v>
      </c>
      <c r="L2231">
        <v>75085897</v>
      </c>
      <c r="M2231">
        <v>-1148951523</v>
      </c>
      <c r="N2231">
        <v>-576692004</v>
      </c>
      <c r="O2231">
        <v>-1408828821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-347167506</v>
      </c>
      <c r="G2232">
        <v>-392665022</v>
      </c>
      <c r="H2232">
        <v>-72398480</v>
      </c>
      <c r="I2232">
        <v>-264055984</v>
      </c>
      <c r="J2232">
        <v>-234527099</v>
      </c>
      <c r="K2232">
        <v>-11126068</v>
      </c>
      <c r="L2232">
        <v>-886438474</v>
      </c>
      <c r="M2232">
        <v>26392496</v>
      </c>
      <c r="N2232">
        <v>-44244015</v>
      </c>
      <c r="O2232">
        <v>128880969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-104290517</v>
      </c>
      <c r="G2233">
        <v>-137334</v>
      </c>
      <c r="H2233">
        <v>-45271895</v>
      </c>
      <c r="I2233">
        <v>33622627</v>
      </c>
      <c r="J2233">
        <v>27911073</v>
      </c>
      <c r="K2233">
        <v>7035903</v>
      </c>
      <c r="L2233">
        <v>133509934</v>
      </c>
      <c r="M2233">
        <v>49661672</v>
      </c>
      <c r="N2233">
        <v>111924005</v>
      </c>
      <c r="O2233">
        <v>21744633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-32542462</v>
      </c>
      <c r="G2234">
        <v>-83512492</v>
      </c>
      <c r="H2234">
        <v>-195433710</v>
      </c>
      <c r="I2234">
        <v>-230205353</v>
      </c>
      <c r="J2234">
        <v>-125039792</v>
      </c>
      <c r="K2234">
        <v>-58354740</v>
      </c>
      <c r="L2234">
        <v>-134650064</v>
      </c>
      <c r="M2234">
        <v>-184035046</v>
      </c>
      <c r="N2234">
        <v>-659355712</v>
      </c>
      <c r="O2234">
        <v>-101249267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-29918789880</v>
      </c>
      <c r="G2235">
        <v>-40577217778</v>
      </c>
      <c r="H2235">
        <v>-26893265344</v>
      </c>
      <c r="I2235">
        <v>-29001375900</v>
      </c>
      <c r="J2235">
        <v>-22042432867</v>
      </c>
      <c r="K2235">
        <v>-17368114708</v>
      </c>
      <c r="L2235">
        <v>-19727207887</v>
      </c>
      <c r="M2235">
        <v>-11189768085</v>
      </c>
      <c r="N2235">
        <v>-5834117010</v>
      </c>
      <c r="O2235">
        <v>-4234083847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-26650484</v>
      </c>
      <c r="G2236">
        <v>-95429442</v>
      </c>
      <c r="H2236">
        <v>-62276724</v>
      </c>
      <c r="I2236">
        <v>-624336734</v>
      </c>
      <c r="J2236">
        <v>-878211336</v>
      </c>
      <c r="K2236">
        <v>32449486</v>
      </c>
      <c r="L2236">
        <v>-352511092</v>
      </c>
      <c r="M2236">
        <v>42504735</v>
      </c>
      <c r="N2236">
        <v>-117137785</v>
      </c>
      <c r="O2236">
        <v>-598698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-513506</v>
      </c>
      <c r="G2237">
        <v>-83843744</v>
      </c>
      <c r="H2237">
        <v>3830198</v>
      </c>
      <c r="I2237">
        <v>-743436</v>
      </c>
      <c r="J2237">
        <v>-39956255</v>
      </c>
      <c r="K2237">
        <v>-3976157</v>
      </c>
      <c r="L2237">
        <v>-11540</v>
      </c>
      <c r="M2237">
        <v>-3079781</v>
      </c>
      <c r="N2237">
        <v>-1045382</v>
      </c>
      <c r="O2237">
        <v>-1050950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-109571881</v>
      </c>
      <c r="G2238">
        <v>-111972917</v>
      </c>
      <c r="H2238">
        <v>-147280110</v>
      </c>
      <c r="I2238">
        <v>-76736666</v>
      </c>
      <c r="J2238">
        <v>-5794741</v>
      </c>
      <c r="K2238">
        <v>-81583648</v>
      </c>
      <c r="L2238">
        <v>-37825347</v>
      </c>
      <c r="M2238">
        <v>-120726676</v>
      </c>
      <c r="N2238">
        <v>-3111529</v>
      </c>
      <c r="O2238">
        <v>-52014484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-474693715</v>
      </c>
      <c r="G2239">
        <v>-1182753156</v>
      </c>
      <c r="H2239">
        <v>-573646760</v>
      </c>
      <c r="I2239">
        <v>-768821432</v>
      </c>
      <c r="J2239">
        <v>-1853841342</v>
      </c>
      <c r="K2239">
        <v>383437231</v>
      </c>
      <c r="L2239">
        <v>7513482</v>
      </c>
      <c r="M2239">
        <v>-27025101</v>
      </c>
      <c r="N2239">
        <v>-56835256</v>
      </c>
      <c r="O2239">
        <v>-6680237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-1644557494</v>
      </c>
      <c r="G2240">
        <v>-2027125368</v>
      </c>
      <c r="H2240">
        <v>-808240947</v>
      </c>
      <c r="I2240">
        <v>-89390109</v>
      </c>
      <c r="J2240">
        <v>-770448485</v>
      </c>
      <c r="K2240">
        <v>-1003179398</v>
      </c>
      <c r="L2240">
        <v>-1167121152</v>
      </c>
      <c r="M2240">
        <v>-443908741</v>
      </c>
      <c r="N2240">
        <v>-446982958</v>
      </c>
      <c r="O2240">
        <v>-281717535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-4678026014</v>
      </c>
      <c r="G2241">
        <v>-863017052</v>
      </c>
      <c r="H2241">
        <v>-1961035302</v>
      </c>
      <c r="I2241">
        <v>-2968112514</v>
      </c>
      <c r="J2241">
        <v>7435866699</v>
      </c>
      <c r="K2241">
        <v>-450635111</v>
      </c>
      <c r="L2241">
        <v>1850161690</v>
      </c>
      <c r="M2241">
        <v>-2338227672</v>
      </c>
      <c r="N2241">
        <v>-1480414613</v>
      </c>
      <c r="O2241">
        <v>-2039186573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8659053</v>
      </c>
      <c r="G2242">
        <v>-246729338</v>
      </c>
      <c r="H2242">
        <v>-204580457</v>
      </c>
      <c r="I2242">
        <v>-197503799</v>
      </c>
      <c r="J2242">
        <v>-117625902</v>
      </c>
      <c r="K2242">
        <v>-159472057</v>
      </c>
      <c r="L2242">
        <v>27663882</v>
      </c>
      <c r="M2242">
        <v>-69306440</v>
      </c>
      <c r="N2242">
        <v>3461023</v>
      </c>
      <c r="O2242">
        <v>-146102001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-102132454</v>
      </c>
      <c r="G2243">
        <v>118242785</v>
      </c>
      <c r="H2243">
        <v>-92528489</v>
      </c>
      <c r="I2243">
        <v>72496511</v>
      </c>
      <c r="J2243">
        <v>14386017</v>
      </c>
      <c r="K2243">
        <v>-30647313</v>
      </c>
      <c r="L2243">
        <v>140436419</v>
      </c>
      <c r="M2243">
        <v>42240323</v>
      </c>
      <c r="N2243">
        <v>224973504</v>
      </c>
      <c r="O2243">
        <v>-15104049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36685759185</v>
      </c>
      <c r="G2244">
        <v>-14988407649</v>
      </c>
      <c r="H2244">
        <v>-7146026317</v>
      </c>
      <c r="I2244">
        <v>-8656670463</v>
      </c>
      <c r="J2244">
        <v>1215420979</v>
      </c>
      <c r="K2244">
        <v>2877383224.3200002</v>
      </c>
      <c r="L2244">
        <v>-5417501407.6999998</v>
      </c>
      <c r="M2244">
        <v>-3235917348.1399999</v>
      </c>
      <c r="N2244">
        <v>-1773964527.9100001</v>
      </c>
      <c r="O2244">
        <v>-520618396.88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-29138320481</v>
      </c>
      <c r="G2245">
        <v>-9907240332</v>
      </c>
      <c r="H2245">
        <v>-4929846097</v>
      </c>
      <c r="I2245">
        <v>-698788170</v>
      </c>
      <c r="J2245">
        <v>-283920504</v>
      </c>
      <c r="K2245">
        <v>-400476169</v>
      </c>
      <c r="L2245">
        <v>-179577826</v>
      </c>
      <c r="M2245">
        <v>197848988</v>
      </c>
      <c r="N2245">
        <v>198252</v>
      </c>
      <c r="O2245">
        <v>-162697017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6680656000</v>
      </c>
      <c r="G2246">
        <v>-32098581000</v>
      </c>
      <c r="H2246">
        <v>-15750319000</v>
      </c>
      <c r="I2246">
        <v>-20978857000</v>
      </c>
      <c r="J2246">
        <v>-18327750000</v>
      </c>
      <c r="K2246">
        <v>-17770441000</v>
      </c>
      <c r="L2246">
        <v>-9849714920</v>
      </c>
      <c r="M2246">
        <v>-24179641660</v>
      </c>
      <c r="N2246">
        <v>-453029520</v>
      </c>
      <c r="O2246">
        <v>-4177501290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-12502438184</v>
      </c>
      <c r="G2247">
        <v>-11314216226</v>
      </c>
      <c r="H2247">
        <v>-6687742943</v>
      </c>
      <c r="I2247">
        <v>-4566690774</v>
      </c>
      <c r="J2247">
        <v>-2497624360</v>
      </c>
      <c r="K2247">
        <v>-3432377493</v>
      </c>
      <c r="L2247">
        <v>-3354101773</v>
      </c>
      <c r="M2247">
        <v>-1172780252</v>
      </c>
      <c r="N2247">
        <v>-3739476770</v>
      </c>
      <c r="O2247">
        <v>-1452416412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121897202</v>
      </c>
      <c r="G2248">
        <v>-434785367</v>
      </c>
      <c r="H2248">
        <v>-49151732</v>
      </c>
      <c r="I2248">
        <v>-67937251</v>
      </c>
      <c r="J2248">
        <v>-99563704</v>
      </c>
      <c r="K2248">
        <v>-136503394</v>
      </c>
      <c r="L2248">
        <v>-129639615</v>
      </c>
      <c r="M2248">
        <v>-67380652</v>
      </c>
      <c r="N2248">
        <v>-53970026</v>
      </c>
      <c r="O2248">
        <v>-51519956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-1136999788</v>
      </c>
      <c r="G2249">
        <v>-1495562971</v>
      </c>
      <c r="H2249">
        <v>-1082910991</v>
      </c>
      <c r="I2249">
        <v>30448049</v>
      </c>
      <c r="J2249">
        <v>795803522</v>
      </c>
      <c r="K2249">
        <v>-204698473</v>
      </c>
      <c r="L2249">
        <v>-110291341</v>
      </c>
      <c r="M2249">
        <v>-445411471</v>
      </c>
      <c r="N2249">
        <v>-957839662</v>
      </c>
      <c r="O2249">
        <v>-2362433485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3520539405</v>
      </c>
      <c r="G2250">
        <v>-35236792</v>
      </c>
      <c r="H2250">
        <v>-140205408</v>
      </c>
      <c r="I2250">
        <v>-2993353514</v>
      </c>
      <c r="J2250">
        <v>958246392</v>
      </c>
      <c r="K2250">
        <v>-150040548</v>
      </c>
      <c r="L2250">
        <v>-1671316876</v>
      </c>
      <c r="M2250">
        <v>-5780390715</v>
      </c>
      <c r="N2250">
        <v>670676069</v>
      </c>
      <c r="O2250">
        <v>-230397721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-729311429</v>
      </c>
      <c r="G2251">
        <v>-46353487</v>
      </c>
      <c r="H2251">
        <v>-19573681</v>
      </c>
      <c r="I2251">
        <v>-11318089</v>
      </c>
      <c r="J2251">
        <v>-29692336</v>
      </c>
      <c r="K2251">
        <v>-30645297</v>
      </c>
      <c r="L2251">
        <v>-44309490</v>
      </c>
      <c r="M2251">
        <v>25426444</v>
      </c>
      <c r="N2251">
        <v>-115205403</v>
      </c>
      <c r="O2251">
        <v>-111382440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180340203</v>
      </c>
      <c r="G2252">
        <v>22130033</v>
      </c>
      <c r="H2252">
        <v>28940106</v>
      </c>
      <c r="I2252">
        <v>-251651114</v>
      </c>
      <c r="J2252">
        <v>-476862489</v>
      </c>
      <c r="K2252">
        <v>440634293</v>
      </c>
      <c r="L2252">
        <v>-801774746</v>
      </c>
      <c r="M2252">
        <v>-447230273</v>
      </c>
      <c r="N2252">
        <v>-323799361</v>
      </c>
      <c r="O2252">
        <v>-78476124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-101645954</v>
      </c>
      <c r="G2253">
        <v>-373222789</v>
      </c>
      <c r="H2253">
        <v>-214958509</v>
      </c>
      <c r="I2253">
        <v>-550115516</v>
      </c>
      <c r="J2253">
        <v>-491618935</v>
      </c>
      <c r="K2253">
        <v>35353473</v>
      </c>
      <c r="L2253">
        <v>-154942274</v>
      </c>
      <c r="M2253">
        <v>183936129</v>
      </c>
      <c r="N2253">
        <v>-185899618</v>
      </c>
      <c r="O2253">
        <v>-69841928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-126547725</v>
      </c>
      <c r="G2254">
        <v>52237045</v>
      </c>
      <c r="H2254">
        <v>-52980867</v>
      </c>
      <c r="I2254">
        <v>-254166619</v>
      </c>
      <c r="J2254">
        <v>-79780349</v>
      </c>
      <c r="K2254">
        <v>-176669216</v>
      </c>
      <c r="L2254">
        <v>-11818690</v>
      </c>
      <c r="M2254">
        <v>-24282</v>
      </c>
      <c r="O2254">
        <v>-7000000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-24022108</v>
      </c>
      <c r="G2255">
        <v>618708097</v>
      </c>
      <c r="H2255">
        <v>443921552</v>
      </c>
      <c r="I2255">
        <v>551677901</v>
      </c>
      <c r="J2255">
        <v>-220592264</v>
      </c>
      <c r="K2255">
        <v>-42451492</v>
      </c>
      <c r="L2255">
        <v>-408745974</v>
      </c>
      <c r="M2255">
        <v>-260462745</v>
      </c>
      <c r="N2255">
        <v>-19722550</v>
      </c>
      <c r="O2255">
        <v>-1660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241517693</v>
      </c>
      <c r="G2256">
        <v>-1182117</v>
      </c>
      <c r="H2256">
        <v>-16613107</v>
      </c>
      <c r="I2256">
        <v>-35360910</v>
      </c>
      <c r="J2256">
        <v>-146130468</v>
      </c>
      <c r="K2256">
        <v>-489056353</v>
      </c>
      <c r="L2256">
        <v>-29016646</v>
      </c>
      <c r="M2256">
        <v>-60240446</v>
      </c>
      <c r="N2256">
        <v>-62874101</v>
      </c>
      <c r="O2256">
        <v>-161547794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-69039249</v>
      </c>
      <c r="G2257">
        <v>-129987735</v>
      </c>
      <c r="H2257">
        <v>-116173371</v>
      </c>
      <c r="I2257">
        <v>-74957287</v>
      </c>
      <c r="J2257">
        <v>-94451415</v>
      </c>
      <c r="K2257">
        <v>-72270437</v>
      </c>
      <c r="L2257">
        <v>-103586389</v>
      </c>
      <c r="M2257">
        <v>-60320422</v>
      </c>
      <c r="N2257">
        <v>129001779</v>
      </c>
      <c r="O2257">
        <v>-77321179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-1213004904</v>
      </c>
      <c r="G2258">
        <v>-874501</v>
      </c>
      <c r="H2258">
        <v>-673204047</v>
      </c>
      <c r="I2258">
        <v>-1915363558</v>
      </c>
      <c r="J2258">
        <v>-2113640714</v>
      </c>
      <c r="K2258">
        <v>-731539071</v>
      </c>
      <c r="L2258">
        <v>-582721175</v>
      </c>
      <c r="M2258">
        <v>-1010514815</v>
      </c>
      <c r="N2258">
        <v>-1910248559</v>
      </c>
      <c r="O2258">
        <v>-410098766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-14976121000</v>
      </c>
      <c r="G2259">
        <v>-3519950000</v>
      </c>
      <c r="H2259">
        <v>-7810607000</v>
      </c>
      <c r="I2259">
        <v>1969344000</v>
      </c>
      <c r="J2259">
        <v>-79074715000</v>
      </c>
      <c r="K2259">
        <v>-47636295000</v>
      </c>
      <c r="L2259">
        <v>-22233814000</v>
      </c>
      <c r="M2259">
        <v>-9653205000</v>
      </c>
      <c r="N2259">
        <v>-3768874335</v>
      </c>
      <c r="O2259">
        <v>-6457307905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26508967</v>
      </c>
      <c r="G2260">
        <v>-87827695</v>
      </c>
      <c r="H2260">
        <v>85288018</v>
      </c>
      <c r="I2260">
        <v>114045104</v>
      </c>
      <c r="J2260">
        <v>-3644080</v>
      </c>
      <c r="K2260">
        <v>554813652</v>
      </c>
      <c r="L2260">
        <v>-807586526</v>
      </c>
      <c r="M2260">
        <v>-258060174</v>
      </c>
      <c r="N2260">
        <v>-35514001</v>
      </c>
      <c r="O2260">
        <v>-139541910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-699760798</v>
      </c>
      <c r="G2261">
        <v>-361058864</v>
      </c>
      <c r="H2261">
        <v>-286744349</v>
      </c>
      <c r="I2261">
        <v>-414796489</v>
      </c>
      <c r="J2261">
        <v>-245067535</v>
      </c>
      <c r="K2261">
        <v>-462800273</v>
      </c>
      <c r="L2261">
        <v>-481832137</v>
      </c>
      <c r="M2261">
        <v>-428076460</v>
      </c>
      <c r="N2261">
        <v>-734363737</v>
      </c>
      <c r="O2261">
        <v>-238541651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28157056</v>
      </c>
      <c r="J2262">
        <v>-1454985804</v>
      </c>
      <c r="K2262">
        <v>-2382991474.2600002</v>
      </c>
      <c r="L2262">
        <v>-2502279528.3600001</v>
      </c>
      <c r="M2262">
        <v>-176003592.25999999</v>
      </c>
      <c r="N2262">
        <v>-607716867.94000006</v>
      </c>
      <c r="O2262">
        <v>-101039924.05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-14194840</v>
      </c>
      <c r="G2263">
        <v>88240976</v>
      </c>
      <c r="H2263">
        <v>-86344787</v>
      </c>
      <c r="I2263">
        <v>163581068</v>
      </c>
      <c r="J2263">
        <v>-151844421</v>
      </c>
      <c r="K2263">
        <v>-120729870</v>
      </c>
      <c r="L2263">
        <v>-121867397</v>
      </c>
      <c r="M2263">
        <v>59757284</v>
      </c>
      <c r="N2263">
        <v>-5049440</v>
      </c>
      <c r="O2263">
        <v>80168506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-52850124</v>
      </c>
      <c r="G2264">
        <v>-96851354</v>
      </c>
      <c r="H2264">
        <v>-325084783</v>
      </c>
      <c r="I2264">
        <v>-89596186</v>
      </c>
      <c r="J2264">
        <v>-1134156997</v>
      </c>
      <c r="K2264">
        <v>-839826676</v>
      </c>
      <c r="L2264">
        <v>-29616744</v>
      </c>
      <c r="M2264">
        <v>-292965433</v>
      </c>
      <c r="N2264">
        <v>-273206560</v>
      </c>
      <c r="O2264">
        <v>-90447064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-107353523</v>
      </c>
      <c r="G2265">
        <v>-122743140</v>
      </c>
      <c r="H2265">
        <v>-396423007</v>
      </c>
      <c r="I2265">
        <v>-1001637188</v>
      </c>
      <c r="J2265">
        <v>-332376735</v>
      </c>
      <c r="K2265">
        <v>12350406</v>
      </c>
      <c r="L2265">
        <v>-224617684</v>
      </c>
      <c r="M2265">
        <v>26646010</v>
      </c>
      <c r="N2265">
        <v>-89464609</v>
      </c>
      <c r="O2265">
        <v>-101868346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1115858963</v>
      </c>
      <c r="G2266">
        <v>-274731046</v>
      </c>
      <c r="H2266">
        <v>38977433</v>
      </c>
      <c r="I2266">
        <v>398396229</v>
      </c>
      <c r="J2266">
        <v>-766065047</v>
      </c>
      <c r="K2266">
        <v>-453670811</v>
      </c>
      <c r="L2266">
        <v>-1244930849</v>
      </c>
      <c r="M2266">
        <v>-2091560044</v>
      </c>
      <c r="N2266">
        <v>-2540463461</v>
      </c>
      <c r="O2266">
        <v>-3687315353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-880812766</v>
      </c>
      <c r="G2267">
        <v>-614738480</v>
      </c>
      <c r="H2267">
        <v>1220713900</v>
      </c>
      <c r="I2267">
        <v>1341365738</v>
      </c>
      <c r="J2267">
        <v>932481174</v>
      </c>
      <c r="K2267">
        <v>1118895801</v>
      </c>
      <c r="L2267">
        <v>-1172705145</v>
      </c>
      <c r="M2267">
        <v>45883526</v>
      </c>
      <c r="N2267">
        <v>-685385525</v>
      </c>
      <c r="O2267">
        <v>-270365991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-2489743108</v>
      </c>
      <c r="G2268">
        <v>-126367837</v>
      </c>
      <c r="H2268">
        <v>-880452608</v>
      </c>
      <c r="I2268">
        <v>-2188594066</v>
      </c>
      <c r="J2268">
        <v>-233857687</v>
      </c>
      <c r="K2268">
        <v>-1791307337</v>
      </c>
      <c r="L2268">
        <v>-873474905</v>
      </c>
      <c r="M2268">
        <v>-1235824754</v>
      </c>
      <c r="N2268">
        <v>-896477322</v>
      </c>
      <c r="O2268">
        <v>-1590901829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-289980951</v>
      </c>
      <c r="G2269">
        <v>-165894899</v>
      </c>
      <c r="H2269">
        <v>-167870145</v>
      </c>
      <c r="I2269">
        <v>-811659970</v>
      </c>
      <c r="J2269">
        <v>-698645619</v>
      </c>
      <c r="K2269">
        <v>-111082852</v>
      </c>
      <c r="L2269">
        <v>-71732237</v>
      </c>
      <c r="M2269">
        <v>-11727358</v>
      </c>
      <c r="N2269">
        <v>-38991799</v>
      </c>
      <c r="O2269">
        <v>-221020226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-61135493</v>
      </c>
      <c r="G2270">
        <v>110021545</v>
      </c>
      <c r="H2270">
        <v>-108600525</v>
      </c>
      <c r="I2270">
        <v>68229106</v>
      </c>
      <c r="J2270">
        <v>14672444</v>
      </c>
      <c r="K2270">
        <v>-378774685</v>
      </c>
      <c r="L2270">
        <v>-443931567</v>
      </c>
      <c r="M2270">
        <v>-797288986</v>
      </c>
      <c r="N2270">
        <v>-1065112598</v>
      </c>
      <c r="O2270">
        <v>-714253303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-199239162</v>
      </c>
      <c r="G2271">
        <v>-140165528</v>
      </c>
      <c r="H2271">
        <v>-303649785</v>
      </c>
      <c r="I2271">
        <v>-34961457</v>
      </c>
      <c r="J2271">
        <v>-15356108</v>
      </c>
      <c r="K2271">
        <v>-1531720546</v>
      </c>
      <c r="L2271">
        <v>270633229</v>
      </c>
      <c r="M2271">
        <v>-49114646</v>
      </c>
      <c r="N2271">
        <v>-218517301</v>
      </c>
      <c r="O2271">
        <v>-551636665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-95489898</v>
      </c>
      <c r="G2272">
        <v>-149147155</v>
      </c>
      <c r="H2272">
        <v>-161948979</v>
      </c>
      <c r="I2272">
        <v>-283545310</v>
      </c>
      <c r="J2272">
        <v>-457481704</v>
      </c>
      <c r="K2272">
        <v>-419424079</v>
      </c>
      <c r="L2272">
        <v>-119317024</v>
      </c>
      <c r="M2272">
        <v>-94218765</v>
      </c>
      <c r="N2272">
        <v>-81664330</v>
      </c>
      <c r="O2272">
        <v>-76738040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-500612011</v>
      </c>
      <c r="G2273">
        <v>431479896</v>
      </c>
      <c r="H2273">
        <v>-1620520895</v>
      </c>
      <c r="I2273">
        <v>-2476359313</v>
      </c>
      <c r="J2273">
        <v>-1483934429</v>
      </c>
      <c r="K2273">
        <v>-895903143</v>
      </c>
      <c r="L2273">
        <v>-1169249575</v>
      </c>
      <c r="M2273">
        <v>-2315636367</v>
      </c>
      <c r="N2273">
        <v>-1676114442</v>
      </c>
      <c r="O2273">
        <v>-1092774164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-1961985955</v>
      </c>
      <c r="G2274">
        <v>-220113746</v>
      </c>
      <c r="H2274">
        <v>-2081941916</v>
      </c>
      <c r="I2274">
        <v>-1763202748</v>
      </c>
      <c r="J2274">
        <v>-718025366</v>
      </c>
      <c r="K2274">
        <v>-1893218499</v>
      </c>
      <c r="L2274">
        <v>-13672281</v>
      </c>
      <c r="M2274">
        <v>-23975042</v>
      </c>
      <c r="N2274">
        <v>-1826404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-3139451512</v>
      </c>
      <c r="G2275">
        <v>-575969032</v>
      </c>
      <c r="H2275">
        <v>-865636242</v>
      </c>
      <c r="I2275">
        <v>-2724242332</v>
      </c>
      <c r="J2275">
        <v>-425587888</v>
      </c>
      <c r="K2275">
        <v>-407763856</v>
      </c>
      <c r="L2275">
        <v>-3147329316</v>
      </c>
      <c r="M2275">
        <v>-950907472</v>
      </c>
      <c r="N2275">
        <v>-836333248</v>
      </c>
      <c r="O2275">
        <v>-1355478355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45344616</v>
      </c>
      <c r="G2276">
        <v>-13648</v>
      </c>
      <c r="H2276">
        <v>9877215</v>
      </c>
      <c r="I2276">
        <v>100087417</v>
      </c>
      <c r="J2276">
        <v>-57766763</v>
      </c>
      <c r="K2276">
        <v>-17869507</v>
      </c>
      <c r="L2276">
        <v>12861450</v>
      </c>
      <c r="M2276">
        <v>45024514</v>
      </c>
      <c r="N2276">
        <v>-95909</v>
      </c>
      <c r="O2276">
        <v>7371809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9780628</v>
      </c>
      <c r="G2277">
        <v>-7744087</v>
      </c>
      <c r="H2277">
        <v>-75180887</v>
      </c>
      <c r="I2277">
        <v>50607014</v>
      </c>
      <c r="J2277">
        <v>-53808014</v>
      </c>
      <c r="K2277">
        <v>-75115951</v>
      </c>
      <c r="L2277">
        <v>-45368422</v>
      </c>
      <c r="M2277">
        <v>44239568</v>
      </c>
      <c r="N2277">
        <v>-20348891</v>
      </c>
      <c r="O2277">
        <v>437894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-20418020</v>
      </c>
      <c r="G2278">
        <v>2113141</v>
      </c>
      <c r="H2278">
        <v>-6571033</v>
      </c>
      <c r="I2278">
        <v>-55575055</v>
      </c>
      <c r="J2278">
        <v>-50000270</v>
      </c>
      <c r="K2278">
        <v>-2210041</v>
      </c>
      <c r="L2278">
        <v>-8471007</v>
      </c>
      <c r="M2278">
        <v>487252</v>
      </c>
      <c r="N2278">
        <v>2118160</v>
      </c>
      <c r="O2278">
        <v>-204016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-72491235</v>
      </c>
      <c r="G2279">
        <v>-439126198</v>
      </c>
      <c r="H2279">
        <v>-487312040</v>
      </c>
      <c r="I2279">
        <v>-560698368</v>
      </c>
      <c r="J2279">
        <v>-223345861</v>
      </c>
      <c r="K2279">
        <v>-22680197</v>
      </c>
      <c r="L2279">
        <v>99519008</v>
      </c>
      <c r="M2279">
        <v>-56400901</v>
      </c>
      <c r="N2279">
        <v>-5094223</v>
      </c>
      <c r="O2279">
        <v>-64689198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2339233</v>
      </c>
      <c r="G2280">
        <v>-19571011</v>
      </c>
      <c r="H2280">
        <v>-60260870</v>
      </c>
      <c r="I2280">
        <v>-70751934</v>
      </c>
      <c r="J2280">
        <v>-97859222</v>
      </c>
      <c r="K2280">
        <v>-29118132</v>
      </c>
      <c r="L2280">
        <v>38422800</v>
      </c>
      <c r="M2280">
        <v>51365162</v>
      </c>
      <c r="N2280">
        <v>282150131</v>
      </c>
      <c r="O2280">
        <v>-15010943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-1879643038</v>
      </c>
      <c r="G2281">
        <v>-1607124737</v>
      </c>
      <c r="H2281">
        <v>-408652655</v>
      </c>
      <c r="I2281">
        <v>-395028331</v>
      </c>
      <c r="J2281">
        <v>-147722801</v>
      </c>
      <c r="K2281">
        <v>-172856229</v>
      </c>
      <c r="L2281">
        <v>764491</v>
      </c>
      <c r="M2281">
        <v>-280747195</v>
      </c>
      <c r="N2281">
        <v>-189368027</v>
      </c>
      <c r="O2281">
        <v>-264288060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-44386828</v>
      </c>
      <c r="G2282">
        <v>1347000</v>
      </c>
      <c r="H2282">
        <v>2014982</v>
      </c>
      <c r="I2282">
        <v>81429548</v>
      </c>
      <c r="J2282">
        <v>4679623</v>
      </c>
      <c r="K2282">
        <v>-10109544</v>
      </c>
      <c r="L2282">
        <v>16147155</v>
      </c>
      <c r="M2282">
        <v>35365063</v>
      </c>
      <c r="N2282">
        <v>-86720</v>
      </c>
      <c r="O2282">
        <v>-414961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-72540730</v>
      </c>
      <c r="G2283">
        <v>-75179557</v>
      </c>
      <c r="H2283">
        <v>-86649047</v>
      </c>
      <c r="I2283">
        <v>-44863259</v>
      </c>
      <c r="J2283">
        <v>-60139053</v>
      </c>
      <c r="K2283">
        <v>-67540956</v>
      </c>
      <c r="L2283">
        <v>-9834352</v>
      </c>
      <c r="M2283">
        <v>-39834890</v>
      </c>
      <c r="N2283">
        <v>-27236613</v>
      </c>
      <c r="O2283">
        <v>-82221672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424003020</v>
      </c>
      <c r="K2284">
        <v>387188111.49000001</v>
      </c>
      <c r="L2284">
        <v>231698044.44</v>
      </c>
      <c r="M2284">
        <v>-32006269.199999999</v>
      </c>
      <c r="N2284">
        <v>-14518877.98</v>
      </c>
      <c r="O2284">
        <v>59619467.359999999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-1373353166</v>
      </c>
      <c r="G2285">
        <v>-303012550</v>
      </c>
      <c r="H2285">
        <v>-278893330</v>
      </c>
      <c r="I2285">
        <v>-873935381</v>
      </c>
      <c r="J2285">
        <v>4595550555</v>
      </c>
      <c r="K2285">
        <v>-204728640</v>
      </c>
      <c r="L2285">
        <v>-413617971</v>
      </c>
      <c r="M2285">
        <v>-619046083</v>
      </c>
      <c r="N2285">
        <v>-681460371</v>
      </c>
      <c r="O2285">
        <v>-742386956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3540966</v>
      </c>
      <c r="G2286">
        <v>41201516</v>
      </c>
      <c r="H2286">
        <v>1047639084</v>
      </c>
      <c r="I2286">
        <v>-168103324</v>
      </c>
      <c r="J2286">
        <v>12695580</v>
      </c>
      <c r="K2286">
        <v>5458536</v>
      </c>
      <c r="L2286">
        <v>4831938</v>
      </c>
      <c r="M2286">
        <v>4878841</v>
      </c>
      <c r="N2286">
        <v>13774322</v>
      </c>
      <c r="O2286">
        <v>9540614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-1773027077</v>
      </c>
      <c r="G2287">
        <v>-1234742035</v>
      </c>
      <c r="H2287">
        <v>-2228538814</v>
      </c>
      <c r="I2287">
        <v>1403633776</v>
      </c>
      <c r="J2287">
        <v>-701146684</v>
      </c>
      <c r="K2287">
        <v>-71989042</v>
      </c>
      <c r="L2287">
        <v>-403270826</v>
      </c>
      <c r="M2287">
        <v>-61778634</v>
      </c>
      <c r="N2287">
        <v>-90873879</v>
      </c>
      <c r="O2287">
        <v>-113404747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-1098560224</v>
      </c>
      <c r="G2288">
        <v>1353644371</v>
      </c>
      <c r="H2288">
        <v>931627648</v>
      </c>
      <c r="I2288">
        <v>-210037513</v>
      </c>
      <c r="J2288">
        <v>295344965</v>
      </c>
      <c r="K2288">
        <v>622995813</v>
      </c>
      <c r="L2288">
        <v>-999705027</v>
      </c>
      <c r="M2288">
        <v>-151191470</v>
      </c>
      <c r="N2288">
        <v>-24423873</v>
      </c>
      <c r="O2288">
        <v>-12092806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-3732209</v>
      </c>
      <c r="G2289">
        <v>-7692835</v>
      </c>
      <c r="H2289">
        <v>-15769963</v>
      </c>
      <c r="I2289">
        <v>-9528441</v>
      </c>
      <c r="J2289">
        <v>256333662</v>
      </c>
      <c r="K2289">
        <v>5589418</v>
      </c>
      <c r="L2289">
        <v>106137356</v>
      </c>
      <c r="M2289">
        <v>-107149560</v>
      </c>
      <c r="N2289">
        <v>-99936385</v>
      </c>
      <c r="O2289">
        <v>-6999075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-518217428</v>
      </c>
      <c r="G2290">
        <v>-170297302</v>
      </c>
      <c r="H2290">
        <v>-13818660</v>
      </c>
      <c r="I2290">
        <v>-245692982</v>
      </c>
      <c r="J2290">
        <v>-429907681</v>
      </c>
      <c r="K2290">
        <v>-42351650</v>
      </c>
      <c r="L2290">
        <v>24862685</v>
      </c>
      <c r="M2290">
        <v>-336805259</v>
      </c>
      <c r="N2290">
        <v>-44961071</v>
      </c>
      <c r="O2290">
        <v>8395067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-26466419</v>
      </c>
      <c r="G2291">
        <v>-70490983</v>
      </c>
      <c r="H2291">
        <v>-33381983</v>
      </c>
      <c r="I2291">
        <v>-136670599</v>
      </c>
      <c r="J2291">
        <v>23700440</v>
      </c>
      <c r="K2291">
        <v>25646792</v>
      </c>
      <c r="L2291">
        <v>303032</v>
      </c>
      <c r="M2291">
        <v>88085804</v>
      </c>
      <c r="N2291">
        <v>47343649</v>
      </c>
      <c r="O2291">
        <v>143525129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-384033547</v>
      </c>
      <c r="G2292">
        <v>-828789192</v>
      </c>
      <c r="H2292">
        <v>1589242</v>
      </c>
      <c r="I2292">
        <v>-1403899590</v>
      </c>
      <c r="J2292">
        <v>-854449572</v>
      </c>
      <c r="K2292">
        <v>377796900</v>
      </c>
      <c r="L2292">
        <v>-357057793</v>
      </c>
      <c r="M2292">
        <v>51628666</v>
      </c>
      <c r="N2292">
        <v>1384475</v>
      </c>
      <c r="O2292">
        <v>-85621319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-296312653.69999999</v>
      </c>
      <c r="O2293">
        <v>-34333637.630000003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12989937</v>
      </c>
      <c r="G2294">
        <v>460450278</v>
      </c>
      <c r="H2294">
        <v>41401409</v>
      </c>
      <c r="I2294">
        <v>3739258</v>
      </c>
      <c r="J2294">
        <v>33713486</v>
      </c>
      <c r="K2294">
        <v>5626333</v>
      </c>
      <c r="L2294">
        <v>-1653541</v>
      </c>
      <c r="M2294">
        <v>-46056057</v>
      </c>
      <c r="N2294">
        <v>-204346253</v>
      </c>
      <c r="O2294">
        <v>-102365472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-61572129</v>
      </c>
      <c r="G2295">
        <v>26681325</v>
      </c>
      <c r="H2295">
        <v>238742231</v>
      </c>
      <c r="I2295">
        <v>-471525145</v>
      </c>
      <c r="J2295">
        <v>-1175398628</v>
      </c>
      <c r="K2295">
        <v>-168048266</v>
      </c>
      <c r="L2295">
        <v>-39088654</v>
      </c>
      <c r="M2295">
        <v>-69688868</v>
      </c>
      <c r="N2295">
        <v>-125325702</v>
      </c>
      <c r="O2295">
        <v>-66127623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-42141774</v>
      </c>
      <c r="G2296">
        <v>1765305926</v>
      </c>
      <c r="H2296">
        <v>-238061030</v>
      </c>
      <c r="I2296">
        <v>-330582549</v>
      </c>
      <c r="J2296">
        <v>-298726623</v>
      </c>
      <c r="K2296">
        <v>-263956491</v>
      </c>
      <c r="L2296">
        <v>-627039098</v>
      </c>
      <c r="M2296">
        <v>-176897943</v>
      </c>
      <c r="N2296">
        <v>-502378696</v>
      </c>
      <c r="O2296">
        <v>-119400847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-256364953</v>
      </c>
      <c r="G2297">
        <v>146307369</v>
      </c>
      <c r="H2297">
        <v>-536432073</v>
      </c>
      <c r="I2297">
        <v>-132088763</v>
      </c>
      <c r="J2297">
        <v>-454063903</v>
      </c>
      <c r="K2297">
        <v>-978532592</v>
      </c>
      <c r="L2297">
        <v>-2884442</v>
      </c>
      <c r="M2297">
        <v>-55572756</v>
      </c>
      <c r="N2297">
        <v>32886783</v>
      </c>
      <c r="O2297">
        <v>-282973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-1297239480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-159313142</v>
      </c>
      <c r="G2299">
        <v>-215087182</v>
      </c>
      <c r="H2299">
        <v>-174643304</v>
      </c>
      <c r="I2299">
        <v>136208882</v>
      </c>
      <c r="J2299">
        <v>-347369685</v>
      </c>
      <c r="K2299">
        <v>-19990946</v>
      </c>
      <c r="L2299">
        <v>-128765858</v>
      </c>
      <c r="M2299">
        <v>-101250136</v>
      </c>
      <c r="N2299">
        <v>-93099091</v>
      </c>
      <c r="O2299">
        <v>-838836301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-94559193</v>
      </c>
      <c r="G2300">
        <v>-29647538</v>
      </c>
      <c r="H2300">
        <v>-31030648</v>
      </c>
      <c r="I2300">
        <v>-20541189</v>
      </c>
      <c r="J2300">
        <v>382786175</v>
      </c>
      <c r="K2300">
        <v>-426815349</v>
      </c>
      <c r="L2300">
        <v>-20032669</v>
      </c>
      <c r="M2300">
        <v>-32558905</v>
      </c>
      <c r="N2300">
        <v>-83066880</v>
      </c>
      <c r="O2300">
        <v>-13994358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64938260</v>
      </c>
      <c r="G2301">
        <v>63635504</v>
      </c>
      <c r="H2301">
        <v>13494293</v>
      </c>
      <c r="I2301">
        <v>-26646698</v>
      </c>
      <c r="J2301">
        <v>-211644940</v>
      </c>
      <c r="K2301">
        <v>-212759367</v>
      </c>
      <c r="L2301">
        <v>-216748169</v>
      </c>
      <c r="M2301">
        <v>38622235</v>
      </c>
      <c r="N2301">
        <v>32857675</v>
      </c>
      <c r="O2301">
        <v>-43422696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-404782757</v>
      </c>
      <c r="G2302">
        <v>-973728408</v>
      </c>
      <c r="H2302">
        <v>-295187291</v>
      </c>
      <c r="I2302">
        <v>-237823756</v>
      </c>
      <c r="J2302">
        <v>-201202847</v>
      </c>
      <c r="K2302">
        <v>-94706427</v>
      </c>
      <c r="L2302">
        <v>-91786606</v>
      </c>
      <c r="M2302">
        <v>-73534629</v>
      </c>
      <c r="N2302">
        <v>-423909809</v>
      </c>
      <c r="O2302">
        <v>-362620070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-200981918</v>
      </c>
      <c r="G2303">
        <v>557646438</v>
      </c>
      <c r="H2303">
        <v>-81432186</v>
      </c>
      <c r="I2303">
        <v>-9854306</v>
      </c>
      <c r="J2303">
        <v>-92786610</v>
      </c>
      <c r="K2303">
        <v>-193366983</v>
      </c>
      <c r="L2303">
        <v>37707511</v>
      </c>
      <c r="M2303">
        <v>109116530</v>
      </c>
      <c r="N2303">
        <v>-18645177</v>
      </c>
      <c r="O2303">
        <v>-81421023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-2725691</v>
      </c>
      <c r="G2304">
        <v>-50885699</v>
      </c>
      <c r="H2304">
        <v>14685330</v>
      </c>
      <c r="I2304">
        <v>135211912</v>
      </c>
      <c r="J2304">
        <v>213246469</v>
      </c>
      <c r="K2304">
        <v>176641683</v>
      </c>
      <c r="L2304">
        <v>-457400604</v>
      </c>
      <c r="M2304">
        <v>389631059</v>
      </c>
      <c r="N2304">
        <v>-8213425</v>
      </c>
      <c r="O2304">
        <v>-209620032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-144599504</v>
      </c>
      <c r="G2305">
        <v>83079822</v>
      </c>
      <c r="H2305">
        <v>-181862198</v>
      </c>
      <c r="I2305">
        <v>37871141</v>
      </c>
      <c r="J2305">
        <v>-93672577</v>
      </c>
      <c r="K2305">
        <v>846793451</v>
      </c>
      <c r="L2305">
        <v>121922427</v>
      </c>
      <c r="M2305">
        <v>-148462085</v>
      </c>
      <c r="N2305">
        <v>-21225988</v>
      </c>
      <c r="O2305">
        <v>315639487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-21243866</v>
      </c>
      <c r="G2306">
        <v>837175503</v>
      </c>
      <c r="H2306">
        <v>-160171928</v>
      </c>
      <c r="I2306">
        <v>-2061528920</v>
      </c>
      <c r="J2306">
        <v>-1643835426</v>
      </c>
      <c r="K2306">
        <v>-690533754</v>
      </c>
      <c r="L2306">
        <v>-1114442292</v>
      </c>
      <c r="M2306">
        <v>32206497</v>
      </c>
      <c r="N2306">
        <v>-527073385</v>
      </c>
      <c r="O2306">
        <v>-648591363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-1137262263</v>
      </c>
      <c r="G2307">
        <v>-130238407</v>
      </c>
      <c r="H2307">
        <v>-156439514</v>
      </c>
      <c r="I2307">
        <v>-487311514</v>
      </c>
      <c r="J2307">
        <v>2281436</v>
      </c>
      <c r="K2307">
        <v>17574028</v>
      </c>
      <c r="L2307">
        <v>722380770</v>
      </c>
      <c r="M2307">
        <v>-497207376</v>
      </c>
      <c r="N2307">
        <v>-121049</v>
      </c>
      <c r="O2307">
        <v>51571870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1431346301</v>
      </c>
      <c r="G2308">
        <v>-5321539763</v>
      </c>
      <c r="H2308">
        <v>14834620523</v>
      </c>
      <c r="I2308">
        <v>-520636581</v>
      </c>
      <c r="J2308">
        <v>-275174219</v>
      </c>
      <c r="K2308">
        <v>-3417323396</v>
      </c>
      <c r="L2308">
        <v>-1239447030</v>
      </c>
      <c r="M2308">
        <v>-1509713382</v>
      </c>
      <c r="N2308">
        <v>437210331</v>
      </c>
      <c r="O2308">
        <v>-43932146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-5423017777</v>
      </c>
      <c r="G2309">
        <v>-4918919302</v>
      </c>
      <c r="H2309">
        <v>-2774505511</v>
      </c>
      <c r="I2309">
        <v>-2073422307</v>
      </c>
      <c r="J2309">
        <v>-2068255358</v>
      </c>
      <c r="K2309">
        <v>-1797583658</v>
      </c>
      <c r="L2309">
        <v>-2488513666</v>
      </c>
      <c r="M2309">
        <v>-2829431950</v>
      </c>
      <c r="N2309">
        <v>-1718501150</v>
      </c>
      <c r="O2309">
        <v>-1219537373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-14604396150</v>
      </c>
      <c r="G2310">
        <v>-13278376851</v>
      </c>
      <c r="H2310">
        <v>-12537661049</v>
      </c>
      <c r="I2310">
        <v>20964628672</v>
      </c>
      <c r="J2310">
        <v>-684789680</v>
      </c>
      <c r="K2310">
        <v>-10780911006</v>
      </c>
      <c r="L2310">
        <v>-126560940</v>
      </c>
      <c r="M2310">
        <v>-56605437</v>
      </c>
      <c r="N2310">
        <v>-938445681</v>
      </c>
      <c r="O2310">
        <v>-90559553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1189612389</v>
      </c>
      <c r="G2311">
        <v>-138897311</v>
      </c>
      <c r="H2311">
        <v>47955813</v>
      </c>
      <c r="I2311">
        <v>-20911230</v>
      </c>
      <c r="J2311">
        <v>12659214</v>
      </c>
      <c r="K2311">
        <v>-605074905</v>
      </c>
      <c r="L2311">
        <v>-105211470</v>
      </c>
      <c r="M2311">
        <v>-101602004</v>
      </c>
      <c r="N2311">
        <v>25695002</v>
      </c>
      <c r="O2311">
        <v>-86908892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-2790434408</v>
      </c>
      <c r="G2312">
        <v>-760586345</v>
      </c>
      <c r="H2312">
        <v>-2075577309</v>
      </c>
      <c r="I2312">
        <v>-564687885</v>
      </c>
      <c r="J2312">
        <v>-1388254932</v>
      </c>
      <c r="K2312">
        <v>-441273523</v>
      </c>
      <c r="L2312">
        <v>-453201783</v>
      </c>
      <c r="M2312">
        <v>-822694595</v>
      </c>
      <c r="N2312">
        <v>-2254728282</v>
      </c>
      <c r="O2312">
        <v>-1748350438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26145413</v>
      </c>
      <c r="G2313">
        <v>-1557917557</v>
      </c>
      <c r="H2313">
        <v>-1074222301</v>
      </c>
      <c r="I2313">
        <v>-934918726</v>
      </c>
      <c r="J2313">
        <v>-261908567</v>
      </c>
      <c r="K2313">
        <v>-43690718</v>
      </c>
      <c r="L2313">
        <v>-181929931</v>
      </c>
      <c r="M2313">
        <v>-195945414</v>
      </c>
      <c r="N2313">
        <v>-343180011</v>
      </c>
      <c r="O2313">
        <v>-140129914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-46269539</v>
      </c>
      <c r="G2314">
        <v>-5357790</v>
      </c>
      <c r="H2314">
        <v>-6403527</v>
      </c>
      <c r="I2314">
        <v>-119453859</v>
      </c>
      <c r="J2314">
        <v>21240292</v>
      </c>
      <c r="K2314">
        <v>-76104473</v>
      </c>
      <c r="L2314">
        <v>-128768699</v>
      </c>
      <c r="M2314">
        <v>-90945881</v>
      </c>
      <c r="N2314">
        <v>12831309</v>
      </c>
      <c r="O2314">
        <v>-284885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-197652414</v>
      </c>
      <c r="G2315">
        <v>-708690068</v>
      </c>
      <c r="H2315">
        <v>-597224487</v>
      </c>
      <c r="I2315">
        <v>-187181548</v>
      </c>
      <c r="J2315">
        <v>-741591788</v>
      </c>
      <c r="K2315">
        <v>-158111645</v>
      </c>
      <c r="L2315">
        <v>-1134581</v>
      </c>
      <c r="M2315">
        <v>-4159067</v>
      </c>
      <c r="N2315">
        <v>-13649641</v>
      </c>
      <c r="O2315">
        <v>-10022221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-450069797</v>
      </c>
      <c r="G2316">
        <v>52680948</v>
      </c>
      <c r="H2316">
        <v>-265494227</v>
      </c>
      <c r="I2316">
        <v>-75588429</v>
      </c>
      <c r="J2316">
        <v>-298977519</v>
      </c>
      <c r="K2316">
        <v>-250291668</v>
      </c>
      <c r="L2316">
        <v>1738820215</v>
      </c>
      <c r="M2316">
        <v>107738005</v>
      </c>
      <c r="N2316">
        <v>27552462</v>
      </c>
      <c r="O2316">
        <v>-20489108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-30336673</v>
      </c>
      <c r="G2317">
        <v>46748485</v>
      </c>
      <c r="H2317">
        <v>-33280306</v>
      </c>
      <c r="I2317">
        <v>-55561918</v>
      </c>
      <c r="J2317">
        <v>5115937</v>
      </c>
      <c r="K2317">
        <v>-44794634</v>
      </c>
      <c r="L2317">
        <v>-12512659</v>
      </c>
      <c r="M2317">
        <v>3523083</v>
      </c>
      <c r="N2317">
        <v>-7390846</v>
      </c>
      <c r="O2317">
        <v>-14786898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158643149</v>
      </c>
      <c r="G2318">
        <v>-1858608532</v>
      </c>
      <c r="H2318">
        <v>-1059101786</v>
      </c>
      <c r="I2318">
        <v>-718049543</v>
      </c>
      <c r="J2318">
        <v>-485788745</v>
      </c>
      <c r="K2318">
        <v>-669647116</v>
      </c>
      <c r="L2318">
        <v>-880316487</v>
      </c>
      <c r="M2318">
        <v>-634392366</v>
      </c>
      <c r="N2318">
        <v>-734909197</v>
      </c>
      <c r="O2318">
        <v>-1025197385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-96814835</v>
      </c>
      <c r="G2319">
        <v>-85118709</v>
      </c>
      <c r="H2319">
        <v>-47321720</v>
      </c>
      <c r="I2319">
        <v>-93882244</v>
      </c>
      <c r="J2319">
        <v>-24606935</v>
      </c>
      <c r="K2319">
        <v>-9165619</v>
      </c>
      <c r="L2319">
        <v>-42723873</v>
      </c>
      <c r="M2319">
        <v>-40166817</v>
      </c>
      <c r="N2319">
        <v>-44341875</v>
      </c>
      <c r="O2319">
        <v>-122405979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-564025789</v>
      </c>
      <c r="G2320">
        <v>-389348463</v>
      </c>
      <c r="H2320">
        <v>-532569744</v>
      </c>
      <c r="I2320">
        <v>-395201368</v>
      </c>
      <c r="J2320">
        <v>-227761438</v>
      </c>
      <c r="K2320">
        <v>-769124328</v>
      </c>
      <c r="L2320">
        <v>-1034324537</v>
      </c>
      <c r="M2320">
        <v>-371151346</v>
      </c>
      <c r="N2320">
        <v>-69064862</v>
      </c>
      <c r="O2320">
        <v>-755891279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-2511246000</v>
      </c>
      <c r="G2321">
        <v>-1394104000</v>
      </c>
      <c r="H2321">
        <v>-1662317000</v>
      </c>
      <c r="I2321">
        <v>-562564000</v>
      </c>
      <c r="J2321">
        <v>-847478000</v>
      </c>
      <c r="K2321">
        <v>-42164810</v>
      </c>
      <c r="L2321">
        <v>-221092283</v>
      </c>
      <c r="M2321">
        <v>-319466578</v>
      </c>
      <c r="N2321">
        <v>-201250358</v>
      </c>
      <c r="O2321">
        <v>-115349486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-16415915</v>
      </c>
      <c r="G2322">
        <v>-36195612</v>
      </c>
      <c r="H2322">
        <v>-70049201</v>
      </c>
      <c r="I2322">
        <v>-77368836</v>
      </c>
      <c r="J2322">
        <v>-59311584</v>
      </c>
      <c r="K2322">
        <v>-56291086</v>
      </c>
      <c r="L2322">
        <v>-38737021</v>
      </c>
      <c r="M2322">
        <v>-63002657</v>
      </c>
      <c r="N2322">
        <v>-67865562</v>
      </c>
      <c r="O2322">
        <v>-129479138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-52993842</v>
      </c>
      <c r="G2323">
        <v>139527515</v>
      </c>
      <c r="H2323">
        <v>474157884</v>
      </c>
      <c r="I2323">
        <v>-323118497</v>
      </c>
      <c r="J2323">
        <v>-359199971</v>
      </c>
      <c r="K2323">
        <v>-733702733</v>
      </c>
      <c r="L2323">
        <v>-2074585</v>
      </c>
      <c r="M2323">
        <v>-165312229</v>
      </c>
      <c r="N2323">
        <v>-5388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N2324">
        <v>-5760</v>
      </c>
      <c r="O2324">
        <v>-46535.78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-12359424</v>
      </c>
      <c r="G2325">
        <v>-3519298</v>
      </c>
      <c r="H2325">
        <v>-7359500</v>
      </c>
      <c r="I2325">
        <v>23227501</v>
      </c>
      <c r="J2325">
        <v>-104074575</v>
      </c>
      <c r="K2325">
        <v>159123116</v>
      </c>
      <c r="L2325">
        <v>-160006614</v>
      </c>
      <c r="M2325">
        <v>-7041699</v>
      </c>
      <c r="N2325">
        <v>-12231216</v>
      </c>
      <c r="O2325">
        <v>2024271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-51746568</v>
      </c>
      <c r="G2326">
        <v>139043018</v>
      </c>
      <c r="H2326">
        <v>-71012302</v>
      </c>
      <c r="I2326">
        <v>-231839631</v>
      </c>
      <c r="J2326">
        <v>52353850</v>
      </c>
      <c r="K2326">
        <v>28068611</v>
      </c>
      <c r="L2326">
        <v>-55476243</v>
      </c>
      <c r="M2326">
        <v>24829077</v>
      </c>
      <c r="N2326">
        <v>-159400842</v>
      </c>
      <c r="O2326">
        <v>-81226202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-195142935</v>
      </c>
      <c r="G2327">
        <v>-243983862</v>
      </c>
      <c r="H2327">
        <v>-510758222</v>
      </c>
      <c r="I2327">
        <v>-526649952</v>
      </c>
      <c r="J2327">
        <v>-303806455</v>
      </c>
      <c r="K2327">
        <v>-237540778</v>
      </c>
      <c r="L2327">
        <v>-375937891</v>
      </c>
      <c r="M2327">
        <v>-1559051529</v>
      </c>
      <c r="N2327">
        <v>-335891844</v>
      </c>
      <c r="O2327">
        <v>-732018506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-259049958</v>
      </c>
      <c r="G2328">
        <v>-161535939</v>
      </c>
      <c r="H2328">
        <v>-803073037</v>
      </c>
      <c r="I2328">
        <v>-2425986519</v>
      </c>
      <c r="J2328">
        <v>-246503889</v>
      </c>
      <c r="K2328">
        <v>-1010629411</v>
      </c>
      <c r="L2328">
        <v>-1053526027</v>
      </c>
      <c r="M2328">
        <v>212087246</v>
      </c>
      <c r="N2328">
        <v>-91641363</v>
      </c>
      <c r="O2328">
        <v>-5576645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-5475260</v>
      </c>
      <c r="G2329">
        <v>-183701737</v>
      </c>
      <c r="H2329">
        <v>-103704059</v>
      </c>
      <c r="I2329">
        <v>-15269400</v>
      </c>
      <c r="J2329">
        <v>-82506224</v>
      </c>
      <c r="K2329">
        <v>-111712669</v>
      </c>
      <c r="L2329">
        <v>-38071645</v>
      </c>
      <c r="M2329">
        <v>-31379988</v>
      </c>
      <c r="N2329">
        <v>-1744747</v>
      </c>
      <c r="O2329">
        <v>-25895747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-4561936784.2700005</v>
      </c>
      <c r="N2330">
        <v>-54028627.759999998</v>
      </c>
      <c r="O2330">
        <v>-86627478.019999996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F2331">
        <v>529448794</v>
      </c>
      <c r="G2331">
        <v>450491350</v>
      </c>
      <c r="H2331">
        <v>924606105</v>
      </c>
      <c r="I2331">
        <v>-350013948</v>
      </c>
      <c r="J2331">
        <v>-1623868084</v>
      </c>
      <c r="K2331">
        <v>-2910771416</v>
      </c>
      <c r="L2331">
        <v>-389908803</v>
      </c>
      <c r="M2331">
        <v>42656587</v>
      </c>
      <c r="N2331">
        <v>492837005</v>
      </c>
      <c r="O2331">
        <v>-8314094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549167129</v>
      </c>
      <c r="G2332">
        <v>4799340170</v>
      </c>
      <c r="H2332">
        <v>3642572032</v>
      </c>
      <c r="I2332">
        <v>-1700240118</v>
      </c>
      <c r="J2332">
        <v>-2695976839</v>
      </c>
      <c r="K2332">
        <v>3360481000</v>
      </c>
      <c r="L2332">
        <v>-494391228</v>
      </c>
      <c r="M2332">
        <v>-223812633</v>
      </c>
      <c r="N2332">
        <v>-496043854</v>
      </c>
      <c r="O2332">
        <v>-449699127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64063888</v>
      </c>
      <c r="G2333">
        <v>-2925994</v>
      </c>
      <c r="H2333">
        <v>24347096</v>
      </c>
      <c r="I2333">
        <v>-104587404</v>
      </c>
      <c r="J2333">
        <v>-81342689</v>
      </c>
      <c r="K2333">
        <v>-11008012</v>
      </c>
      <c r="L2333">
        <v>101782873</v>
      </c>
      <c r="M2333">
        <v>23915976</v>
      </c>
      <c r="N2333">
        <v>-2884337</v>
      </c>
      <c r="O2333">
        <v>-54089478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374179448</v>
      </c>
      <c r="G2334">
        <v>15428020</v>
      </c>
      <c r="H2334">
        <v>-639908979</v>
      </c>
      <c r="I2334">
        <v>625968818</v>
      </c>
      <c r="J2334">
        <v>-957052508</v>
      </c>
      <c r="K2334">
        <v>-1806669111</v>
      </c>
      <c r="L2334">
        <v>-1159705185</v>
      </c>
      <c r="M2334">
        <v>-392875498</v>
      </c>
      <c r="N2334">
        <v>-712575476</v>
      </c>
      <c r="O2334">
        <v>-676226577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82197941</v>
      </c>
      <c r="G2335">
        <v>-15503981</v>
      </c>
      <c r="H2335">
        <v>43684375</v>
      </c>
      <c r="I2335">
        <v>-4958036</v>
      </c>
      <c r="J2335">
        <v>12237958</v>
      </c>
      <c r="K2335">
        <v>27704248</v>
      </c>
      <c r="L2335">
        <v>82567946</v>
      </c>
      <c r="M2335">
        <v>131114</v>
      </c>
      <c r="N2335">
        <v>382121</v>
      </c>
      <c r="O2335">
        <v>-1746533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-1160270661</v>
      </c>
      <c r="G2336">
        <v>-1583760027</v>
      </c>
      <c r="H2336">
        <v>-2589476820</v>
      </c>
      <c r="I2336">
        <v>-506724311</v>
      </c>
      <c r="J2336">
        <v>-810918289</v>
      </c>
      <c r="K2336">
        <v>-3061885</v>
      </c>
      <c r="L2336">
        <v>-68567113</v>
      </c>
      <c r="M2336">
        <v>-117974444</v>
      </c>
      <c r="N2336">
        <v>-200102779</v>
      </c>
      <c r="O2336">
        <v>1056685605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-427869678</v>
      </c>
      <c r="G2337">
        <v>-104622000</v>
      </c>
      <c r="H2337">
        <v>-64901305</v>
      </c>
      <c r="I2337">
        <v>-23421616</v>
      </c>
      <c r="J2337">
        <v>-63559009</v>
      </c>
      <c r="K2337">
        <v>-41248683</v>
      </c>
      <c r="L2337">
        <v>-79763772</v>
      </c>
      <c r="M2337">
        <v>-104025214</v>
      </c>
      <c r="N2337">
        <v>-74164999</v>
      </c>
      <c r="O2337">
        <v>-106738021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25866991</v>
      </c>
      <c r="G2338">
        <v>-13318103</v>
      </c>
      <c r="H2338">
        <v>-35574473</v>
      </c>
      <c r="I2338">
        <v>40826288</v>
      </c>
      <c r="J2338">
        <v>292945685</v>
      </c>
      <c r="K2338">
        <v>38467878</v>
      </c>
      <c r="L2338">
        <v>-113522222</v>
      </c>
      <c r="M2338">
        <v>-245284351</v>
      </c>
      <c r="N2338">
        <v>-185213161</v>
      </c>
      <c r="O2338">
        <v>-14444759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13084849</v>
      </c>
      <c r="G2339">
        <v>-278879862</v>
      </c>
      <c r="H2339">
        <v>-183801666</v>
      </c>
      <c r="I2339">
        <v>-270900777</v>
      </c>
      <c r="J2339">
        <v>-320771018</v>
      </c>
      <c r="K2339">
        <v>-814727172</v>
      </c>
      <c r="L2339">
        <v>-458193988</v>
      </c>
      <c r="M2339">
        <v>-424680589</v>
      </c>
      <c r="N2339">
        <v>-511480541</v>
      </c>
      <c r="O2339">
        <v>-553782012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198584037</v>
      </c>
      <c r="G2340">
        <v>-48637757</v>
      </c>
      <c r="H2340">
        <v>212595759</v>
      </c>
      <c r="I2340">
        <v>-349567149</v>
      </c>
      <c r="J2340">
        <v>-112399166</v>
      </c>
      <c r="K2340">
        <v>534214966</v>
      </c>
      <c r="L2340">
        <v>47333455</v>
      </c>
      <c r="M2340">
        <v>-69776206</v>
      </c>
      <c r="N2340">
        <v>-32551085</v>
      </c>
      <c r="O2340">
        <v>-62780885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-133124674</v>
      </c>
      <c r="G2341">
        <v>222920053</v>
      </c>
      <c r="H2341">
        <v>-82029386</v>
      </c>
      <c r="I2341">
        <v>-337939872</v>
      </c>
      <c r="J2341">
        <v>-91998031</v>
      </c>
      <c r="K2341">
        <v>35406839</v>
      </c>
      <c r="L2341">
        <v>37659493</v>
      </c>
      <c r="M2341">
        <v>-93032128</v>
      </c>
      <c r="N2341">
        <v>-200776324</v>
      </c>
      <c r="O2341">
        <v>18448182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-6968581907.0900002</v>
      </c>
      <c r="O2342">
        <v>-5825350733.7200003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532483141</v>
      </c>
      <c r="G2343">
        <v>1037644192</v>
      </c>
      <c r="H2343">
        <v>279116785</v>
      </c>
      <c r="I2343">
        <v>-39599461</v>
      </c>
      <c r="J2343">
        <v>-2440320981</v>
      </c>
      <c r="K2343">
        <v>-1582597812</v>
      </c>
      <c r="L2343">
        <v>-832037137</v>
      </c>
      <c r="M2343">
        <v>-568767578</v>
      </c>
      <c r="N2343">
        <v>-702018616</v>
      </c>
      <c r="O2343">
        <v>-1205423596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-2611185560</v>
      </c>
      <c r="G2344">
        <v>-926532446</v>
      </c>
      <c r="H2344">
        <v>-623109132</v>
      </c>
      <c r="I2344">
        <v>-319371097</v>
      </c>
      <c r="J2344">
        <v>-231169725</v>
      </c>
      <c r="K2344">
        <v>-481690712</v>
      </c>
      <c r="L2344">
        <v>-2065306224</v>
      </c>
      <c r="M2344">
        <v>-268725919</v>
      </c>
      <c r="N2344">
        <v>-50658649</v>
      </c>
      <c r="O2344">
        <v>-158503609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-252748427</v>
      </c>
      <c r="G2346">
        <v>-330791116</v>
      </c>
      <c r="H2346">
        <v>-159649694</v>
      </c>
      <c r="I2346">
        <v>-149372356</v>
      </c>
      <c r="J2346">
        <v>-665212985</v>
      </c>
      <c r="K2346">
        <v>-9960900</v>
      </c>
      <c r="L2346">
        <v>38266120</v>
      </c>
      <c r="M2346">
        <v>-483961</v>
      </c>
      <c r="N2346">
        <v>-3100228</v>
      </c>
      <c r="O2346">
        <v>-6713956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5500000</v>
      </c>
      <c r="G2347">
        <v>-48435719</v>
      </c>
      <c r="H2347">
        <v>-178925</v>
      </c>
      <c r="I2347">
        <v>97744292</v>
      </c>
      <c r="J2347">
        <v>-1277576</v>
      </c>
      <c r="K2347">
        <v>242881</v>
      </c>
      <c r="L2347">
        <v>-15815536</v>
      </c>
      <c r="M2347">
        <v>-1306099</v>
      </c>
      <c r="N2347">
        <v>-13598741</v>
      </c>
      <c r="O2347">
        <v>-709347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-2321862</v>
      </c>
      <c r="G2348">
        <v>-824171</v>
      </c>
      <c r="H2348">
        <v>26194107</v>
      </c>
      <c r="I2348">
        <v>-3586039</v>
      </c>
      <c r="J2348">
        <v>-3409550</v>
      </c>
      <c r="K2348">
        <v>-1334809</v>
      </c>
      <c r="L2348">
        <v>-1494089</v>
      </c>
      <c r="M2348">
        <v>-5056124</v>
      </c>
      <c r="N2348">
        <v>52121522</v>
      </c>
      <c r="O2348">
        <v>9830968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4720941</v>
      </c>
      <c r="G2349">
        <v>1321401682</v>
      </c>
      <c r="H2349">
        <v>1706444301</v>
      </c>
      <c r="I2349">
        <v>1745589120</v>
      </c>
      <c r="J2349">
        <v>-1623673091</v>
      </c>
      <c r="K2349">
        <v>-5828049184</v>
      </c>
      <c r="L2349">
        <v>27723655</v>
      </c>
      <c r="M2349">
        <v>-34333026</v>
      </c>
      <c r="N2349">
        <v>-5844811</v>
      </c>
      <c r="O2349">
        <v>-9875364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-48052696.689999998</v>
      </c>
      <c r="L2350">
        <v>30084174.41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-1056743036</v>
      </c>
      <c r="G2351">
        <v>-124229849</v>
      </c>
      <c r="H2351">
        <v>-710639060</v>
      </c>
      <c r="I2351">
        <v>-377784556</v>
      </c>
      <c r="J2351">
        <v>-166522601</v>
      </c>
      <c r="K2351">
        <v>-639163487</v>
      </c>
      <c r="L2351">
        <v>-283721697</v>
      </c>
      <c r="M2351">
        <v>-610749282</v>
      </c>
      <c r="N2351">
        <v>-349551696</v>
      </c>
      <c r="O2351">
        <v>-260512485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-186555157</v>
      </c>
      <c r="G2352">
        <v>-76507363</v>
      </c>
      <c r="H2352">
        <v>-25980301</v>
      </c>
      <c r="I2352">
        <v>90792668</v>
      </c>
      <c r="J2352">
        <v>-214467411</v>
      </c>
      <c r="K2352">
        <v>-10026362</v>
      </c>
      <c r="L2352">
        <v>-5882329</v>
      </c>
      <c r="M2352">
        <v>7551642</v>
      </c>
      <c r="N2352">
        <v>-6422418</v>
      </c>
      <c r="O2352">
        <v>66910342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-483969496</v>
      </c>
      <c r="G2353">
        <v>-1449064912</v>
      </c>
      <c r="H2353">
        <v>-2112612833</v>
      </c>
      <c r="I2353">
        <v>-109998638</v>
      </c>
      <c r="J2353">
        <v>-1245505534</v>
      </c>
      <c r="K2353">
        <v>-5423345252</v>
      </c>
      <c r="L2353">
        <v>-59760732</v>
      </c>
      <c r="M2353">
        <v>-29190061</v>
      </c>
      <c r="N2353">
        <v>-31014229</v>
      </c>
      <c r="O2353">
        <v>-35328940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-10882074</v>
      </c>
      <c r="G2354">
        <v>257672759</v>
      </c>
      <c r="H2354">
        <v>92462180</v>
      </c>
      <c r="I2354">
        <v>-451436213</v>
      </c>
      <c r="J2354">
        <v>-1065331618</v>
      </c>
      <c r="K2354">
        <v>-1135094020</v>
      </c>
      <c r="L2354">
        <v>-31890726</v>
      </c>
      <c r="M2354">
        <v>-9510976</v>
      </c>
      <c r="N2354">
        <v>-60594764</v>
      </c>
      <c r="O2354">
        <v>-77934627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-20028543</v>
      </c>
      <c r="G2355">
        <v>-71990003</v>
      </c>
      <c r="H2355">
        <v>-144018335</v>
      </c>
      <c r="I2355">
        <v>-48465801</v>
      </c>
      <c r="J2355">
        <v>-85423537</v>
      </c>
      <c r="K2355">
        <v>-687118654</v>
      </c>
      <c r="L2355">
        <v>-156711734</v>
      </c>
      <c r="M2355">
        <v>-24251816</v>
      </c>
      <c r="N2355">
        <v>43138244</v>
      </c>
      <c r="O2355">
        <v>-9683600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L2356">
        <v>503195583.68000001</v>
      </c>
      <c r="M2356">
        <v>2521216</v>
      </c>
      <c r="N2356">
        <v>-1625279.24</v>
      </c>
      <c r="O2356">
        <v>62877096.759999998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-7597840</v>
      </c>
      <c r="G2357">
        <v>-813890</v>
      </c>
      <c r="H2357">
        <v>-1062707</v>
      </c>
      <c r="I2357">
        <v>-33764087</v>
      </c>
      <c r="J2357">
        <v>-64525809</v>
      </c>
      <c r="K2357">
        <v>-88390202</v>
      </c>
      <c r="L2357">
        <v>-179587978</v>
      </c>
      <c r="M2357">
        <v>-26369625</v>
      </c>
      <c r="N2357">
        <v>-84627107</v>
      </c>
      <c r="O2357">
        <v>-8370982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-7217582728</v>
      </c>
      <c r="G2358">
        <v>-126991061</v>
      </c>
      <c r="H2358">
        <v>870390982</v>
      </c>
      <c r="I2358">
        <v>-767403853</v>
      </c>
      <c r="J2358">
        <v>-687420954</v>
      </c>
      <c r="K2358">
        <v>-825926812</v>
      </c>
      <c r="L2358">
        <v>-137083167</v>
      </c>
      <c r="M2358">
        <v>-244493555</v>
      </c>
      <c r="N2358">
        <v>-1727945406</v>
      </c>
      <c r="O2358">
        <v>-404122976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-580488138</v>
      </c>
      <c r="G2359">
        <v>-294628653</v>
      </c>
      <c r="H2359">
        <v>-174539063</v>
      </c>
      <c r="I2359">
        <v>-221988964</v>
      </c>
      <c r="J2359">
        <v>-75407302</v>
      </c>
      <c r="K2359">
        <v>-320978154</v>
      </c>
      <c r="L2359">
        <v>-307420697</v>
      </c>
      <c r="M2359">
        <v>-353680632</v>
      </c>
      <c r="N2359">
        <v>635883908</v>
      </c>
      <c r="O2359">
        <v>-113693491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-2336149889</v>
      </c>
      <c r="G2360">
        <v>-2199075296</v>
      </c>
      <c r="H2360">
        <v>-1844942387</v>
      </c>
      <c r="I2360">
        <v>-1533395104</v>
      </c>
      <c r="J2360">
        <v>-871228262</v>
      </c>
      <c r="K2360">
        <v>-2048797031</v>
      </c>
      <c r="L2360">
        <v>-1160249393</v>
      </c>
      <c r="M2360">
        <v>-830019470</v>
      </c>
      <c r="N2360">
        <v>-1284954478</v>
      </c>
      <c r="O2360">
        <v>-1014000428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-426961809</v>
      </c>
      <c r="G2361">
        <v>-279941116</v>
      </c>
      <c r="H2361">
        <v>-364510792</v>
      </c>
      <c r="I2361">
        <v>-254487866</v>
      </c>
      <c r="J2361">
        <v>-762018024</v>
      </c>
      <c r="K2361">
        <v>112840922</v>
      </c>
      <c r="L2361">
        <v>-620769611</v>
      </c>
      <c r="M2361">
        <v>-217510634</v>
      </c>
      <c r="N2361">
        <v>-88936473</v>
      </c>
      <c r="O2361">
        <v>-102359178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-1485139429</v>
      </c>
      <c r="G2362">
        <v>-754335904</v>
      </c>
      <c r="H2362">
        <v>-941066873</v>
      </c>
      <c r="I2362">
        <v>-1166822731</v>
      </c>
      <c r="J2362">
        <v>-1487600496</v>
      </c>
      <c r="K2362">
        <v>-1147935702</v>
      </c>
      <c r="L2362">
        <v>-1463517089</v>
      </c>
      <c r="M2362">
        <v>-135080878</v>
      </c>
      <c r="N2362">
        <v>-1026039034</v>
      </c>
      <c r="O2362">
        <v>-1272374989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-786895722</v>
      </c>
      <c r="G2363">
        <v>-904797631</v>
      </c>
      <c r="H2363">
        <v>-860920365</v>
      </c>
      <c r="I2363">
        <v>-591974637</v>
      </c>
      <c r="J2363">
        <v>-281023994</v>
      </c>
      <c r="K2363">
        <v>-362657153</v>
      </c>
      <c r="L2363">
        <v>-130156693</v>
      </c>
      <c r="M2363">
        <v>-384623330</v>
      </c>
      <c r="N2363">
        <v>-299345155</v>
      </c>
      <c r="O2363">
        <v>-468315026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-84932125.069999993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-784022088</v>
      </c>
      <c r="G2365">
        <v>-245279138</v>
      </c>
      <c r="H2365">
        <v>-323095870</v>
      </c>
      <c r="I2365">
        <v>-308522697</v>
      </c>
      <c r="J2365">
        <v>-227852034</v>
      </c>
      <c r="K2365">
        <v>-102631735</v>
      </c>
      <c r="L2365">
        <v>-487704531</v>
      </c>
      <c r="M2365">
        <v>1546510</v>
      </c>
      <c r="N2365">
        <v>-134252153</v>
      </c>
      <c r="O2365">
        <v>-51306013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-139270879</v>
      </c>
      <c r="G2366">
        <v>-179598275</v>
      </c>
      <c r="H2366">
        <v>-199506153</v>
      </c>
      <c r="I2366">
        <v>-265045788</v>
      </c>
      <c r="J2366">
        <v>-355804380</v>
      </c>
      <c r="K2366">
        <v>-45536042</v>
      </c>
      <c r="L2366">
        <v>-175544482</v>
      </c>
      <c r="M2366">
        <v>-121525777</v>
      </c>
      <c r="N2366">
        <v>-10248127</v>
      </c>
      <c r="O2366">
        <v>-1066088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9465143</v>
      </c>
      <c r="G2367">
        <v>79123825</v>
      </c>
      <c r="H2367">
        <v>-1408814</v>
      </c>
      <c r="I2367">
        <v>-54096902</v>
      </c>
      <c r="J2367">
        <v>-334004068</v>
      </c>
      <c r="K2367">
        <v>74260355</v>
      </c>
      <c r="L2367">
        <v>94804824</v>
      </c>
      <c r="M2367">
        <v>-50505209</v>
      </c>
      <c r="N2367">
        <v>-27113442</v>
      </c>
      <c r="O2367">
        <v>-49170659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-29222476</v>
      </c>
      <c r="G2368">
        <v>-230385540</v>
      </c>
      <c r="H2368">
        <v>-359855858</v>
      </c>
      <c r="I2368">
        <v>-196407508</v>
      </c>
      <c r="J2368">
        <v>-278890888</v>
      </c>
      <c r="K2368">
        <v>-238162718</v>
      </c>
      <c r="L2368">
        <v>140953764</v>
      </c>
      <c r="M2368">
        <v>-14201149</v>
      </c>
      <c r="N2368">
        <v>8542602</v>
      </c>
      <c r="O2368">
        <v>28474312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-3969273</v>
      </c>
      <c r="G2369">
        <v>-3072704</v>
      </c>
      <c r="H2369">
        <v>180727000</v>
      </c>
      <c r="I2369">
        <v>-655000</v>
      </c>
      <c r="J2369">
        <v>2417073000</v>
      </c>
      <c r="K2369">
        <v>-23112000</v>
      </c>
      <c r="L2369">
        <v>103986000</v>
      </c>
      <c r="M2369">
        <v>-1662392000</v>
      </c>
      <c r="N2369">
        <v>-556203000</v>
      </c>
      <c r="O2369">
        <v>-83851000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143705742</v>
      </c>
      <c r="G2370">
        <v>-46168798</v>
      </c>
      <c r="H2370">
        <v>-103311903</v>
      </c>
      <c r="I2370">
        <v>306459268</v>
      </c>
      <c r="J2370">
        <v>137251336</v>
      </c>
      <c r="K2370">
        <v>-265781984</v>
      </c>
      <c r="L2370">
        <v>16510856</v>
      </c>
      <c r="M2370">
        <v>-209239391</v>
      </c>
      <c r="N2370">
        <v>-418487956</v>
      </c>
      <c r="O2370">
        <v>-381141421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-150334966</v>
      </c>
      <c r="G2371">
        <v>841599</v>
      </c>
      <c r="H2371">
        <v>-47797521</v>
      </c>
      <c r="I2371">
        <v>104366175</v>
      </c>
      <c r="J2371">
        <v>329455570</v>
      </c>
      <c r="K2371">
        <v>-66690341</v>
      </c>
      <c r="L2371">
        <v>-475465635</v>
      </c>
      <c r="M2371">
        <v>-47439913</v>
      </c>
      <c r="N2371">
        <v>-3114612</v>
      </c>
      <c r="O2371">
        <v>-2419791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-206505811</v>
      </c>
      <c r="G2372">
        <v>-234849454</v>
      </c>
      <c r="H2372">
        <v>40841280</v>
      </c>
      <c r="I2372">
        <v>-564600</v>
      </c>
      <c r="N2372">
        <v>-436069</v>
      </c>
      <c r="O2372">
        <v>130000000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17275929</v>
      </c>
      <c r="G2373">
        <v>-97827448</v>
      </c>
      <c r="H2373">
        <v>-68798869</v>
      </c>
      <c r="I2373">
        <v>-89684434</v>
      </c>
      <c r="J2373">
        <v>-135089170</v>
      </c>
      <c r="K2373">
        <v>1771595363</v>
      </c>
      <c r="L2373">
        <v>-79899390</v>
      </c>
      <c r="M2373">
        <v>-2290579931</v>
      </c>
      <c r="N2373">
        <v>-287094688</v>
      </c>
      <c r="O2373">
        <v>-621672065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-3594877</v>
      </c>
      <c r="G2374">
        <v>-13498185</v>
      </c>
      <c r="H2374">
        <v>-9425273</v>
      </c>
      <c r="I2374">
        <v>-2056525</v>
      </c>
      <c r="J2374">
        <v>-12793573</v>
      </c>
      <c r="K2374">
        <v>-9500634</v>
      </c>
      <c r="L2374">
        <v>-10352943</v>
      </c>
      <c r="M2374">
        <v>1316790</v>
      </c>
      <c r="N2374">
        <v>-10579714</v>
      </c>
      <c r="O2374">
        <v>-9546128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-71540655</v>
      </c>
      <c r="G2375">
        <v>-501985690</v>
      </c>
      <c r="H2375">
        <v>-463300539</v>
      </c>
      <c r="I2375">
        <v>-90798112</v>
      </c>
      <c r="J2375">
        <v>-1527791654</v>
      </c>
      <c r="K2375">
        <v>432187914</v>
      </c>
      <c r="L2375">
        <v>-249430120</v>
      </c>
      <c r="M2375">
        <v>-210311702</v>
      </c>
      <c r="N2375">
        <v>-46271160</v>
      </c>
      <c r="O2375">
        <v>-10959362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-263042542</v>
      </c>
      <c r="G2376">
        <v>-317553947</v>
      </c>
      <c r="H2376">
        <v>17247806</v>
      </c>
      <c r="I2376">
        <v>1091160995</v>
      </c>
      <c r="J2376">
        <v>233238224</v>
      </c>
      <c r="K2376">
        <v>-420125627</v>
      </c>
      <c r="L2376">
        <v>-193792035</v>
      </c>
      <c r="M2376">
        <v>738468904</v>
      </c>
      <c r="N2376">
        <v>735262359</v>
      </c>
      <c r="O2376">
        <v>-145263358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12519833373</v>
      </c>
      <c r="G2377">
        <v>31836648623</v>
      </c>
      <c r="H2377">
        <v>-103434537</v>
      </c>
      <c r="I2377">
        <v>27586257668</v>
      </c>
      <c r="J2377">
        <v>-35328231383</v>
      </c>
      <c r="K2377">
        <v>-297994</v>
      </c>
      <c r="L2377">
        <v>-388046</v>
      </c>
      <c r="M2377">
        <v>15507</v>
      </c>
      <c r="N2377">
        <v>-1875784</v>
      </c>
      <c r="O2377">
        <v>-18601192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-99177642</v>
      </c>
      <c r="G2378">
        <v>-101572110</v>
      </c>
      <c r="H2378">
        <v>-195695987</v>
      </c>
      <c r="I2378">
        <v>-80918550</v>
      </c>
      <c r="J2378">
        <v>396318508</v>
      </c>
      <c r="K2378">
        <v>-367479207</v>
      </c>
      <c r="L2378">
        <v>-163182186</v>
      </c>
      <c r="M2378">
        <v>-102707999</v>
      </c>
      <c r="N2378">
        <v>-95751335</v>
      </c>
      <c r="O2378">
        <v>-198484939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-4900359</v>
      </c>
      <c r="G2379">
        <v>-156057862</v>
      </c>
      <c r="H2379">
        <v>-902468502</v>
      </c>
      <c r="I2379">
        <v>-1933473926</v>
      </c>
      <c r="J2379">
        <v>-538741844</v>
      </c>
      <c r="K2379">
        <v>-1312606972</v>
      </c>
      <c r="L2379">
        <v>-1975990765</v>
      </c>
      <c r="M2379">
        <v>-126171672</v>
      </c>
      <c r="N2379">
        <v>-53772036</v>
      </c>
      <c r="O2379">
        <v>-117987415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-592835</v>
      </c>
      <c r="G2380">
        <v>9861681</v>
      </c>
      <c r="H2380">
        <v>-10061235</v>
      </c>
      <c r="I2380">
        <v>131787623</v>
      </c>
      <c r="J2380">
        <v>33070164</v>
      </c>
      <c r="K2380">
        <v>65768567</v>
      </c>
      <c r="L2380">
        <v>-2246295</v>
      </c>
      <c r="M2380">
        <v>-20660483</v>
      </c>
      <c r="N2380">
        <v>-1300803</v>
      </c>
      <c r="O2380">
        <v>-644034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-687175390</v>
      </c>
      <c r="G2381">
        <v>325363130</v>
      </c>
      <c r="H2381">
        <v>44383885</v>
      </c>
      <c r="I2381">
        <v>-1612677000</v>
      </c>
      <c r="J2381">
        <v>284842851</v>
      </c>
      <c r="K2381">
        <v>646760884</v>
      </c>
      <c r="L2381">
        <v>-945236348</v>
      </c>
      <c r="M2381">
        <v>317320940</v>
      </c>
      <c r="N2381">
        <v>-29884468</v>
      </c>
      <c r="O2381">
        <v>9178411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-1068397327</v>
      </c>
      <c r="G2382">
        <v>2873739202</v>
      </c>
      <c r="H2382">
        <v>-3172586838</v>
      </c>
      <c r="I2382">
        <v>-5753482960</v>
      </c>
      <c r="J2382">
        <v>3644310547</v>
      </c>
      <c r="K2382">
        <v>1542565708</v>
      </c>
      <c r="L2382">
        <v>1962609746</v>
      </c>
      <c r="M2382">
        <v>2459307747</v>
      </c>
      <c r="N2382">
        <v>-144598491</v>
      </c>
      <c r="O2382">
        <v>-3442903893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638327407</v>
      </c>
      <c r="G2383">
        <v>493693001</v>
      </c>
      <c r="H2383">
        <v>43778708</v>
      </c>
      <c r="I2383">
        <v>393351124</v>
      </c>
      <c r="J2383">
        <v>1448117422</v>
      </c>
      <c r="K2383">
        <v>-151267013</v>
      </c>
      <c r="L2383">
        <v>1504403954</v>
      </c>
      <c r="M2383">
        <v>183021249</v>
      </c>
      <c r="N2383">
        <v>110672675</v>
      </c>
      <c r="O2383">
        <v>104532291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-10483829784</v>
      </c>
      <c r="G2384">
        <v>-2125873765</v>
      </c>
      <c r="H2384">
        <v>-30602206795</v>
      </c>
      <c r="I2384">
        <v>-13215152108</v>
      </c>
      <c r="J2384">
        <v>-10912218240</v>
      </c>
      <c r="K2384">
        <v>5663172164</v>
      </c>
      <c r="L2384">
        <v>156130268</v>
      </c>
      <c r="M2384">
        <v>115118330</v>
      </c>
      <c r="N2384">
        <v>-107374413</v>
      </c>
      <c r="O2384">
        <v>-114220171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-234786978</v>
      </c>
      <c r="G2385">
        <v>73204186</v>
      </c>
      <c r="H2385">
        <v>-463798414</v>
      </c>
      <c r="I2385">
        <v>-7934004</v>
      </c>
      <c r="J2385">
        <v>25405051</v>
      </c>
      <c r="K2385">
        <v>-124051668</v>
      </c>
      <c r="L2385">
        <v>-6969023</v>
      </c>
      <c r="M2385">
        <v>146796838</v>
      </c>
      <c r="N2385">
        <v>-18619843</v>
      </c>
      <c r="O2385">
        <v>48552249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27106333</v>
      </c>
      <c r="G2386">
        <v>22057762</v>
      </c>
      <c r="H2386">
        <v>45400054</v>
      </c>
      <c r="I2386">
        <v>-85025844</v>
      </c>
      <c r="J2386">
        <v>173672025</v>
      </c>
      <c r="K2386">
        <v>67910566</v>
      </c>
      <c r="L2386">
        <v>-1038379367</v>
      </c>
      <c r="M2386">
        <v>-3086018496</v>
      </c>
      <c r="N2386">
        <v>-1050574202</v>
      </c>
      <c r="O2386">
        <v>-3075962738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-1892328213</v>
      </c>
      <c r="G2387">
        <v>-1539695863</v>
      </c>
      <c r="H2387">
        <v>-1927312263</v>
      </c>
      <c r="I2387">
        <v>-860370844</v>
      </c>
      <c r="J2387">
        <v>-828756234</v>
      </c>
      <c r="K2387">
        <v>312025792</v>
      </c>
      <c r="L2387">
        <v>-2681449983</v>
      </c>
      <c r="M2387">
        <v>-2381329570</v>
      </c>
      <c r="N2387">
        <v>-1780645003</v>
      </c>
      <c r="O2387">
        <v>-1450962256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336969065</v>
      </c>
      <c r="G2388">
        <v>554641045</v>
      </c>
      <c r="H2388">
        <v>-718465301</v>
      </c>
      <c r="I2388">
        <v>-711202790</v>
      </c>
      <c r="J2388">
        <v>-172640457</v>
      </c>
      <c r="K2388">
        <v>891914565</v>
      </c>
      <c r="L2388">
        <v>-628422571</v>
      </c>
      <c r="M2388">
        <v>26183317</v>
      </c>
      <c r="N2388">
        <v>68550</v>
      </c>
      <c r="O2388">
        <v>-676680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30954654</v>
      </c>
      <c r="G2389">
        <v>-39749837</v>
      </c>
      <c r="H2389">
        <v>-210925742</v>
      </c>
      <c r="I2389">
        <v>56079547</v>
      </c>
      <c r="J2389">
        <v>-14002273</v>
      </c>
      <c r="K2389">
        <v>-21886192</v>
      </c>
      <c r="L2389">
        <v>-60192331</v>
      </c>
      <c r="M2389">
        <v>-50114585</v>
      </c>
      <c r="N2389">
        <v>37158081</v>
      </c>
      <c r="O2389">
        <v>-12258288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-6885139</v>
      </c>
      <c r="G2390">
        <v>5949345</v>
      </c>
      <c r="H2390">
        <v>2592439</v>
      </c>
      <c r="I2390">
        <v>-10180657</v>
      </c>
      <c r="J2390">
        <v>656130596</v>
      </c>
      <c r="K2390">
        <v>-5774975</v>
      </c>
      <c r="L2390">
        <v>-24287790</v>
      </c>
      <c r="M2390">
        <v>-26068494</v>
      </c>
      <c r="N2390">
        <v>38365170</v>
      </c>
      <c r="O2390">
        <v>11930730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-187816701</v>
      </c>
      <c r="G2391">
        <v>235233646</v>
      </c>
      <c r="H2391">
        <v>35101</v>
      </c>
      <c r="I2391">
        <v>45422905</v>
      </c>
      <c r="J2391">
        <v>18382008</v>
      </c>
      <c r="K2391">
        <v>-10449809</v>
      </c>
      <c r="L2391">
        <v>-3095647</v>
      </c>
      <c r="M2391">
        <v>-9936095</v>
      </c>
      <c r="N2391">
        <v>4083540</v>
      </c>
      <c r="O2391">
        <v>-142316231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-1414166936</v>
      </c>
      <c r="G2392">
        <v>-441709505</v>
      </c>
      <c r="H2392">
        <v>-112966075</v>
      </c>
      <c r="I2392">
        <v>-94373852</v>
      </c>
      <c r="J2392">
        <v>89249217</v>
      </c>
      <c r="K2392">
        <v>-1288049534</v>
      </c>
      <c r="L2392">
        <v>-190885743</v>
      </c>
      <c r="M2392">
        <v>-29184313</v>
      </c>
      <c r="N2392">
        <v>-150474074</v>
      </c>
      <c r="O2392">
        <v>-27440863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-374504823</v>
      </c>
      <c r="G2393">
        <v>-291262458</v>
      </c>
      <c r="H2393">
        <v>57180388</v>
      </c>
      <c r="I2393">
        <v>-49107179</v>
      </c>
      <c r="J2393">
        <v>-17819642</v>
      </c>
      <c r="K2393">
        <v>-54720780</v>
      </c>
      <c r="L2393">
        <v>-85379149</v>
      </c>
      <c r="M2393">
        <v>-47633351</v>
      </c>
      <c r="N2393">
        <v>-44443968</v>
      </c>
      <c r="O2393">
        <v>-75416105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-13720462</v>
      </c>
      <c r="G2394">
        <v>10470155</v>
      </c>
      <c r="H2394">
        <v>-222170</v>
      </c>
      <c r="I2394">
        <v>62640996</v>
      </c>
      <c r="J2394">
        <v>-181138259</v>
      </c>
      <c r="K2394">
        <v>46927003</v>
      </c>
      <c r="L2394">
        <v>-162099</v>
      </c>
      <c r="M2394">
        <v>18594055</v>
      </c>
      <c r="N2394">
        <v>-46280</v>
      </c>
      <c r="O2394">
        <v>-692656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310872059</v>
      </c>
      <c r="G2395">
        <v>-392943997</v>
      </c>
      <c r="H2395">
        <v>-251689631</v>
      </c>
      <c r="I2395">
        <v>-28438940</v>
      </c>
      <c r="J2395">
        <v>-128062953</v>
      </c>
      <c r="K2395">
        <v>-112727019</v>
      </c>
      <c r="L2395">
        <v>-4105520</v>
      </c>
      <c r="M2395">
        <v>-13724848</v>
      </c>
      <c r="N2395">
        <v>-32863892</v>
      </c>
      <c r="O2395">
        <v>-58193410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-229851733</v>
      </c>
      <c r="G2396">
        <v>661547634</v>
      </c>
      <c r="H2396">
        <v>8843345</v>
      </c>
      <c r="I2396">
        <v>15333081</v>
      </c>
      <c r="J2396">
        <v>-26045176</v>
      </c>
      <c r="K2396">
        <v>-646812892</v>
      </c>
      <c r="L2396">
        <v>-526643557</v>
      </c>
      <c r="M2396">
        <v>-382484154</v>
      </c>
      <c r="N2396">
        <v>-156836580</v>
      </c>
      <c r="O2396">
        <v>-445135728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22393649108</v>
      </c>
      <c r="G2397">
        <v>13046924740</v>
      </c>
      <c r="H2397">
        <v>-2694642357</v>
      </c>
      <c r="I2397">
        <v>-5045832749</v>
      </c>
      <c r="J2397">
        <v>-7745095054</v>
      </c>
      <c r="K2397">
        <v>-1629398414</v>
      </c>
      <c r="L2397">
        <v>-3343908505</v>
      </c>
      <c r="M2397">
        <v>-1162972852</v>
      </c>
      <c r="N2397">
        <v>-1819416783</v>
      </c>
      <c r="O2397">
        <v>-3232812429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-1193702778</v>
      </c>
      <c r="G2398">
        <v>-687568770</v>
      </c>
      <c r="H2398">
        <v>186051707</v>
      </c>
      <c r="I2398">
        <v>-381169733</v>
      </c>
      <c r="J2398">
        <v>101047183</v>
      </c>
      <c r="K2398">
        <v>20306677</v>
      </c>
      <c r="L2398">
        <v>-218175642</v>
      </c>
      <c r="M2398">
        <v>-255120212</v>
      </c>
      <c r="N2398">
        <v>-346319632</v>
      </c>
      <c r="O2398">
        <v>-145437440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9345872</v>
      </c>
      <c r="G2399">
        <v>57939864</v>
      </c>
      <c r="H2399">
        <v>20336889</v>
      </c>
      <c r="I2399">
        <v>-7723898</v>
      </c>
      <c r="J2399">
        <v>-9156119</v>
      </c>
      <c r="K2399">
        <v>-1624082</v>
      </c>
      <c r="L2399">
        <v>-61730869</v>
      </c>
      <c r="M2399">
        <v>-222734010</v>
      </c>
      <c r="N2399">
        <v>2134479</v>
      </c>
      <c r="O2399">
        <v>-897918215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-2283377344</v>
      </c>
      <c r="G2400">
        <v>-9288467803</v>
      </c>
      <c r="H2400">
        <v>-9270785475</v>
      </c>
      <c r="I2400">
        <v>-7083533658</v>
      </c>
      <c r="J2400">
        <v>-7511742762</v>
      </c>
      <c r="K2400">
        <v>-1724008932</v>
      </c>
      <c r="L2400">
        <v>-110958411</v>
      </c>
      <c r="M2400">
        <v>-354129675</v>
      </c>
      <c r="N2400">
        <v>-375773682</v>
      </c>
      <c r="O2400">
        <v>78203361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-322195453</v>
      </c>
      <c r="G2401">
        <v>-470910594</v>
      </c>
      <c r="H2401">
        <v>-316190107</v>
      </c>
      <c r="I2401">
        <v>-244974249</v>
      </c>
      <c r="J2401">
        <v>-241754989</v>
      </c>
      <c r="K2401">
        <v>-93244661</v>
      </c>
      <c r="L2401">
        <v>-82148648</v>
      </c>
      <c r="M2401">
        <v>-180519046</v>
      </c>
      <c r="N2401">
        <v>-468698</v>
      </c>
      <c r="O2401">
        <v>3578824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-19210</v>
      </c>
      <c r="L2402">
        <v>-6400</v>
      </c>
      <c r="M2402">
        <v>-19350</v>
      </c>
      <c r="N2402">
        <v>-3700</v>
      </c>
      <c r="O2402">
        <v>-6700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-36331494</v>
      </c>
      <c r="G2403">
        <v>-58374001</v>
      </c>
      <c r="H2403">
        <v>-27151271</v>
      </c>
      <c r="I2403">
        <v>3424165</v>
      </c>
      <c r="J2403">
        <v>-113776683</v>
      </c>
      <c r="K2403">
        <v>-63395785</v>
      </c>
      <c r="L2403">
        <v>1710231</v>
      </c>
      <c r="M2403">
        <v>70508063</v>
      </c>
      <c r="N2403">
        <v>-422303979</v>
      </c>
      <c r="O2403">
        <v>-249817147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-2564146.63</v>
      </c>
      <c r="O2404">
        <v>1188192.6000000001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-1726935608</v>
      </c>
      <c r="G2405">
        <v>-1966553398</v>
      </c>
      <c r="H2405">
        <v>-739345135</v>
      </c>
      <c r="I2405">
        <v>-314672101</v>
      </c>
      <c r="J2405">
        <v>225087681</v>
      </c>
      <c r="K2405">
        <v>-120328881</v>
      </c>
      <c r="L2405">
        <v>-180252303</v>
      </c>
      <c r="M2405">
        <v>-98545327</v>
      </c>
      <c r="N2405">
        <v>-228777496</v>
      </c>
      <c r="O2405">
        <v>-114232182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1680000</v>
      </c>
      <c r="H2406">
        <v>-107361677</v>
      </c>
      <c r="I2406">
        <v>-72119949</v>
      </c>
      <c r="J2406">
        <v>71419727</v>
      </c>
      <c r="K2406">
        <v>-4127177605</v>
      </c>
      <c r="L2406">
        <v>-95317329</v>
      </c>
      <c r="M2406">
        <v>1373855</v>
      </c>
      <c r="N2406">
        <v>-8024680</v>
      </c>
      <c r="O2406">
        <v>134175569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1524143</v>
      </c>
      <c r="G2407">
        <v>-107926</v>
      </c>
      <c r="H2407">
        <v>17810175</v>
      </c>
      <c r="I2407">
        <v>-33302517</v>
      </c>
      <c r="J2407">
        <v>-154587131</v>
      </c>
      <c r="K2407">
        <v>-86523294</v>
      </c>
      <c r="L2407">
        <v>11233632</v>
      </c>
      <c r="M2407">
        <v>21991275</v>
      </c>
      <c r="N2407">
        <v>22423858</v>
      </c>
      <c r="O2407">
        <v>4783172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-477848478</v>
      </c>
      <c r="G2408">
        <v>-584331722</v>
      </c>
      <c r="H2408">
        <v>-694316443</v>
      </c>
      <c r="I2408">
        <v>-1886218708</v>
      </c>
      <c r="J2408">
        <v>-586702173</v>
      </c>
      <c r="K2408">
        <v>-803428533</v>
      </c>
      <c r="L2408">
        <v>-901645438</v>
      </c>
      <c r="M2408">
        <v>-371208835</v>
      </c>
      <c r="N2408">
        <v>-260956445</v>
      </c>
      <c r="O2408">
        <v>-36196572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157855021</v>
      </c>
      <c r="G2409">
        <v>-76837842</v>
      </c>
      <c r="H2409">
        <v>121105829</v>
      </c>
      <c r="I2409">
        <v>109199325</v>
      </c>
      <c r="J2409">
        <v>1009421400</v>
      </c>
      <c r="K2409">
        <v>-605894155</v>
      </c>
      <c r="L2409">
        <v>-598981854</v>
      </c>
      <c r="M2409">
        <v>-126623857</v>
      </c>
      <c r="N2409">
        <v>-270649453</v>
      </c>
      <c r="O2409">
        <v>-126251345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327346592</v>
      </c>
      <c r="G2410">
        <v>-450157301</v>
      </c>
      <c r="H2410">
        <v>-1381118018</v>
      </c>
      <c r="I2410">
        <v>-1002689026</v>
      </c>
      <c r="J2410">
        <v>-55321896</v>
      </c>
      <c r="K2410">
        <v>24921266</v>
      </c>
      <c r="L2410">
        <v>-59727341</v>
      </c>
      <c r="M2410">
        <v>6246475</v>
      </c>
      <c r="N2410">
        <v>-20508186</v>
      </c>
      <c r="O2410">
        <v>-51042859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-160760070</v>
      </c>
      <c r="G2411">
        <v>190949219</v>
      </c>
      <c r="H2411">
        <v>13915551</v>
      </c>
      <c r="I2411">
        <v>119172596</v>
      </c>
      <c r="J2411">
        <v>2262516</v>
      </c>
      <c r="K2411">
        <v>6770304</v>
      </c>
      <c r="L2411">
        <v>198732571</v>
      </c>
      <c r="M2411">
        <v>1607129</v>
      </c>
      <c r="N2411">
        <v>6161958</v>
      </c>
      <c r="O2411">
        <v>5614344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-38807480</v>
      </c>
      <c r="G2412">
        <v>77543645</v>
      </c>
      <c r="H2412">
        <v>553643612</v>
      </c>
      <c r="I2412">
        <v>-268238062</v>
      </c>
      <c r="J2412">
        <v>-872690978</v>
      </c>
      <c r="K2412">
        <v>-865753094</v>
      </c>
      <c r="L2412">
        <v>-770178395</v>
      </c>
      <c r="M2412">
        <v>-747643234</v>
      </c>
      <c r="N2412">
        <v>-515888607</v>
      </c>
      <c r="O2412">
        <v>-5950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-74047837</v>
      </c>
      <c r="G2413">
        <v>-306095644</v>
      </c>
      <c r="H2413">
        <v>3047491</v>
      </c>
      <c r="I2413">
        <v>-5128579</v>
      </c>
      <c r="J2413">
        <v>-72584171</v>
      </c>
      <c r="K2413">
        <v>-68147642</v>
      </c>
      <c r="L2413">
        <v>-158307218</v>
      </c>
      <c r="M2413">
        <v>215360992</v>
      </c>
      <c r="N2413">
        <v>-215949</v>
      </c>
      <c r="O2413">
        <v>-4750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-8393435364</v>
      </c>
      <c r="G2414">
        <v>-11947582100</v>
      </c>
      <c r="H2414">
        <v>-4914650966</v>
      </c>
      <c r="I2414">
        <v>-9141407635</v>
      </c>
      <c r="J2414">
        <v>-29305856651</v>
      </c>
      <c r="K2414">
        <v>-7424080126</v>
      </c>
      <c r="L2414">
        <v>-1374991326</v>
      </c>
      <c r="M2414">
        <v>-772868691</v>
      </c>
      <c r="N2414">
        <v>-367352626</v>
      </c>
      <c r="O2414">
        <v>-636730646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-1776324470</v>
      </c>
      <c r="G2415">
        <v>-1178681751</v>
      </c>
      <c r="H2415">
        <v>-988301379</v>
      </c>
      <c r="I2415">
        <v>-245306269</v>
      </c>
      <c r="J2415">
        <v>-121780044</v>
      </c>
      <c r="K2415">
        <v>-203247253</v>
      </c>
      <c r="L2415">
        <v>-306907141</v>
      </c>
      <c r="M2415">
        <v>-144180292</v>
      </c>
      <c r="N2415">
        <v>-37030473</v>
      </c>
      <c r="O2415">
        <v>-6417200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-46242618</v>
      </c>
      <c r="G2416">
        <v>-2288462</v>
      </c>
      <c r="H2416">
        <v>17600013</v>
      </c>
      <c r="I2416">
        <v>-45921268</v>
      </c>
      <c r="J2416">
        <v>-64840290</v>
      </c>
      <c r="K2416">
        <v>-45034753</v>
      </c>
      <c r="L2416">
        <v>-1097494050</v>
      </c>
      <c r="M2416">
        <v>-1004448</v>
      </c>
      <c r="N2416">
        <v>-61610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-38000</v>
      </c>
      <c r="N2417">
        <v>2394075</v>
      </c>
      <c r="O2417">
        <v>214087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32829300</v>
      </c>
      <c r="G2418">
        <v>446560725</v>
      </c>
      <c r="H2418">
        <v>-722125116</v>
      </c>
      <c r="I2418">
        <v>66029830</v>
      </c>
      <c r="J2418">
        <v>508011875</v>
      </c>
      <c r="K2418">
        <v>-737352477</v>
      </c>
      <c r="L2418">
        <v>-9735595</v>
      </c>
      <c r="M2418">
        <v>-14356528</v>
      </c>
      <c r="N2418">
        <v>34509399</v>
      </c>
      <c r="O2418">
        <v>-46529249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-8517956</v>
      </c>
      <c r="G2419">
        <v>-1690638</v>
      </c>
      <c r="H2419">
        <v>-4756952</v>
      </c>
      <c r="I2419">
        <v>-35316152</v>
      </c>
      <c r="J2419">
        <v>-21724874</v>
      </c>
      <c r="K2419">
        <v>-1043268</v>
      </c>
      <c r="L2419">
        <v>-59169292</v>
      </c>
      <c r="M2419">
        <v>-67882541</v>
      </c>
      <c r="N2419">
        <v>9957624</v>
      </c>
      <c r="O2419">
        <v>58951167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-1845729</v>
      </c>
      <c r="G2420">
        <v>18441600</v>
      </c>
      <c r="H2420">
        <v>-38208766</v>
      </c>
      <c r="I2420">
        <v>-43031949</v>
      </c>
      <c r="J2420">
        <v>-78305381</v>
      </c>
      <c r="K2420">
        <v>-38384935</v>
      </c>
      <c r="L2420">
        <v>-36332610</v>
      </c>
      <c r="M2420">
        <v>-43220105</v>
      </c>
      <c r="N2420">
        <v>-245099787</v>
      </c>
      <c r="O2420">
        <v>-84223518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59413332</v>
      </c>
      <c r="G2421">
        <v>-422443600</v>
      </c>
      <c r="H2421">
        <v>335227035</v>
      </c>
      <c r="I2421">
        <v>120556589</v>
      </c>
      <c r="J2421">
        <v>53523241</v>
      </c>
      <c r="K2421">
        <v>554031856</v>
      </c>
      <c r="L2421">
        <v>-59912024</v>
      </c>
      <c r="M2421">
        <v>-107878995</v>
      </c>
      <c r="N2421">
        <v>-412662960</v>
      </c>
      <c r="O2421">
        <v>-146460188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23980071</v>
      </c>
      <c r="G2422">
        <v>-736547</v>
      </c>
      <c r="H2422">
        <v>4489287</v>
      </c>
      <c r="I2422">
        <v>208363071</v>
      </c>
      <c r="J2422">
        <v>-9742704</v>
      </c>
      <c r="K2422">
        <v>-16261331</v>
      </c>
      <c r="L2422">
        <v>5991730</v>
      </c>
      <c r="M2422">
        <v>-79526558</v>
      </c>
      <c r="N2422">
        <v>-156331082</v>
      </c>
      <c r="O2422">
        <v>-148982244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-57733624</v>
      </c>
      <c r="G2423">
        <v>-7969471</v>
      </c>
      <c r="H2423">
        <v>18784530</v>
      </c>
      <c r="I2423">
        <v>-234950818</v>
      </c>
      <c r="J2423">
        <v>-271271692</v>
      </c>
      <c r="K2423">
        <v>-805437920</v>
      </c>
      <c r="L2423">
        <v>-177553293</v>
      </c>
      <c r="M2423">
        <v>120136249</v>
      </c>
      <c r="N2423">
        <v>92175729</v>
      </c>
      <c r="O2423">
        <v>2930430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-122599277</v>
      </c>
      <c r="G2424">
        <v>-180664818</v>
      </c>
      <c r="H2424">
        <v>76562018</v>
      </c>
      <c r="I2424">
        <v>-361375641</v>
      </c>
      <c r="J2424">
        <v>-89637755</v>
      </c>
      <c r="K2424">
        <v>33681165</v>
      </c>
      <c r="L2424">
        <v>28879417</v>
      </c>
      <c r="M2424">
        <v>-42557688</v>
      </c>
      <c r="N2424">
        <v>-33969735</v>
      </c>
      <c r="O2424">
        <v>-48080985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-2073776430</v>
      </c>
      <c r="G2425">
        <v>-368603953</v>
      </c>
      <c r="H2425">
        <v>-372248998</v>
      </c>
      <c r="I2425">
        <v>-633039713</v>
      </c>
      <c r="J2425">
        <v>-545031038</v>
      </c>
      <c r="K2425">
        <v>-275699241</v>
      </c>
      <c r="L2425">
        <v>-749179177</v>
      </c>
      <c r="M2425">
        <v>-361852300</v>
      </c>
      <c r="N2425">
        <v>-879487926</v>
      </c>
      <c r="O2425">
        <v>-1202778862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110153629</v>
      </c>
      <c r="G2426">
        <v>210833877</v>
      </c>
      <c r="H2426">
        <v>-1432419994</v>
      </c>
      <c r="I2426">
        <v>-554032263</v>
      </c>
      <c r="J2426">
        <v>253106432</v>
      </c>
      <c r="K2426">
        <v>-1174359684</v>
      </c>
      <c r="L2426">
        <v>96148411</v>
      </c>
      <c r="M2426">
        <v>-878076703</v>
      </c>
      <c r="N2426">
        <v>-208152885</v>
      </c>
      <c r="O2426">
        <v>148623962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-165199888</v>
      </c>
      <c r="G2427">
        <v>216563376</v>
      </c>
      <c r="H2427">
        <v>-22354667</v>
      </c>
      <c r="I2427">
        <v>-359769271</v>
      </c>
      <c r="J2427">
        <v>190218260</v>
      </c>
      <c r="K2427">
        <v>597312731</v>
      </c>
      <c r="L2427">
        <v>-114775255</v>
      </c>
      <c r="M2427">
        <v>-88745581</v>
      </c>
      <c r="N2427">
        <v>-441092023</v>
      </c>
      <c r="O2427">
        <v>-36793130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-3314142</v>
      </c>
      <c r="G2428">
        <v>-1886877</v>
      </c>
      <c r="H2428">
        <v>-33181896</v>
      </c>
      <c r="I2428">
        <v>-189482306</v>
      </c>
      <c r="J2428">
        <v>-87819495</v>
      </c>
      <c r="K2428">
        <v>-33860567</v>
      </c>
      <c r="L2428">
        <v>-235245841</v>
      </c>
      <c r="M2428">
        <v>215922042</v>
      </c>
      <c r="N2428">
        <v>-251922236</v>
      </c>
      <c r="O2428">
        <v>-243350546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-995754480</v>
      </c>
      <c r="G2429">
        <v>-487936194</v>
      </c>
      <c r="H2429">
        <v>141524838</v>
      </c>
      <c r="I2429">
        <v>-280715129</v>
      </c>
      <c r="J2429">
        <v>-78753644</v>
      </c>
      <c r="K2429">
        <v>-88467654</v>
      </c>
      <c r="L2429">
        <v>-111743413</v>
      </c>
      <c r="M2429">
        <v>-249919913</v>
      </c>
      <c r="N2429">
        <v>-129148605</v>
      </c>
      <c r="O2429">
        <v>17553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34621485</v>
      </c>
      <c r="G2431">
        <v>-590486699</v>
      </c>
      <c r="H2431">
        <v>-456535304</v>
      </c>
      <c r="I2431">
        <v>-1677804028</v>
      </c>
      <c r="J2431">
        <v>-3086032007</v>
      </c>
      <c r="K2431">
        <v>-3595982115</v>
      </c>
      <c r="L2431">
        <v>-1328221261</v>
      </c>
      <c r="M2431">
        <v>-45004464</v>
      </c>
      <c r="N2431">
        <v>-77607156</v>
      </c>
      <c r="O2431">
        <v>-822015778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-34583693</v>
      </c>
      <c r="G2432">
        <v>-49850144</v>
      </c>
      <c r="I2432">
        <v>90000</v>
      </c>
      <c r="J2432">
        <v>-61808</v>
      </c>
      <c r="K2432">
        <v>7274763</v>
      </c>
      <c r="L2432">
        <v>2616408</v>
      </c>
      <c r="M2432">
        <v>7801942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214758046</v>
      </c>
      <c r="G2433">
        <v>-42878339</v>
      </c>
      <c r="H2433">
        <v>-126363199</v>
      </c>
      <c r="I2433">
        <v>-135654382</v>
      </c>
      <c r="J2433">
        <v>-169703026</v>
      </c>
      <c r="K2433">
        <v>-227843850</v>
      </c>
      <c r="L2433">
        <v>-146374289</v>
      </c>
      <c r="M2433">
        <v>-135322755</v>
      </c>
      <c r="N2433">
        <v>-232517655</v>
      </c>
      <c r="O2433">
        <v>-200516265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62600</v>
      </c>
      <c r="J2434">
        <v>-266590</v>
      </c>
      <c r="K2434">
        <v>679056189.84000003</v>
      </c>
      <c r="L2434">
        <v>-10095121.01</v>
      </c>
      <c r="M2434">
        <v>-34018090.259999998</v>
      </c>
      <c r="N2434">
        <v>-7652157.46</v>
      </c>
      <c r="O2434">
        <v>307602.19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-5029331</v>
      </c>
      <c r="G2435">
        <v>-49735142</v>
      </c>
      <c r="H2435">
        <v>-35663188</v>
      </c>
      <c r="I2435">
        <v>208319968</v>
      </c>
      <c r="J2435">
        <v>-118321419</v>
      </c>
      <c r="K2435">
        <v>-14800635</v>
      </c>
      <c r="L2435">
        <v>-35634029</v>
      </c>
      <c r="M2435">
        <v>-33129674</v>
      </c>
      <c r="N2435">
        <v>-27134586</v>
      </c>
      <c r="O2435">
        <v>-17116205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-82669944</v>
      </c>
      <c r="G2436">
        <v>-139997102</v>
      </c>
      <c r="H2436">
        <v>-149914049</v>
      </c>
      <c r="I2436">
        <v>-640366610</v>
      </c>
      <c r="J2436">
        <v>-2460546212</v>
      </c>
      <c r="K2436">
        <v>-197099622</v>
      </c>
      <c r="L2436">
        <v>-92012090</v>
      </c>
      <c r="M2436">
        <v>-685791528</v>
      </c>
      <c r="N2436">
        <v>-53602948</v>
      </c>
      <c r="O2436">
        <v>96894710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-246514408</v>
      </c>
      <c r="G2437">
        <v>-62622060</v>
      </c>
      <c r="H2437">
        <v>-152445803</v>
      </c>
      <c r="I2437">
        <v>644388</v>
      </c>
      <c r="J2437">
        <v>-38871531</v>
      </c>
      <c r="K2437">
        <v>-461041736</v>
      </c>
      <c r="L2437">
        <v>-30865531</v>
      </c>
      <c r="M2437">
        <v>-518012775</v>
      </c>
      <c r="N2437">
        <v>-36104247</v>
      </c>
      <c r="O2437">
        <v>-17997265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-64344657</v>
      </c>
      <c r="G2438">
        <v>-145710414</v>
      </c>
      <c r="H2438">
        <v>-126441272</v>
      </c>
      <c r="I2438">
        <v>-743765401</v>
      </c>
      <c r="J2438">
        <v>-786400189</v>
      </c>
      <c r="K2438">
        <v>-378083357</v>
      </c>
      <c r="L2438">
        <v>-161698653</v>
      </c>
      <c r="M2438">
        <v>-348414914</v>
      </c>
      <c r="N2438">
        <v>-22782027</v>
      </c>
      <c r="O2438">
        <v>-55836427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-1252116268</v>
      </c>
      <c r="G2439">
        <v>-3163630142</v>
      </c>
      <c r="H2439">
        <v>-3077674823</v>
      </c>
      <c r="I2439">
        <v>219641339</v>
      </c>
      <c r="J2439">
        <v>-478263537</v>
      </c>
      <c r="K2439">
        <v>-756931110</v>
      </c>
      <c r="L2439">
        <v>-773718503</v>
      </c>
      <c r="M2439">
        <v>-119412620</v>
      </c>
      <c r="N2439">
        <v>97072674</v>
      </c>
      <c r="O2439">
        <v>8759067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-24036296</v>
      </c>
      <c r="G2440">
        <v>-37163601</v>
      </c>
      <c r="H2440">
        <v>-37975452</v>
      </c>
      <c r="I2440">
        <v>38375472</v>
      </c>
      <c r="J2440">
        <v>-5767757</v>
      </c>
      <c r="K2440">
        <v>-17941680</v>
      </c>
      <c r="L2440">
        <v>19838508</v>
      </c>
      <c r="M2440">
        <v>-2178212</v>
      </c>
      <c r="N2440">
        <v>-11100021</v>
      </c>
      <c r="O2440">
        <v>-19550021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-4687912607</v>
      </c>
      <c r="G2441">
        <v>-8188553339</v>
      </c>
      <c r="H2441">
        <v>-11997361423</v>
      </c>
      <c r="I2441">
        <v>-8628920793</v>
      </c>
      <c r="J2441">
        <v>-2383772270</v>
      </c>
      <c r="K2441">
        <v>-1038763445</v>
      </c>
      <c r="L2441">
        <v>-1465175652</v>
      </c>
      <c r="M2441">
        <v>-1056969150</v>
      </c>
      <c r="N2441">
        <v>-783950232</v>
      </c>
      <c r="O2441">
        <v>-1135084074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-155529833</v>
      </c>
      <c r="G2442">
        <v>-42839626</v>
      </c>
      <c r="H2442">
        <v>76759183</v>
      </c>
      <c r="I2442">
        <v>-22695545</v>
      </c>
      <c r="J2442">
        <v>-33349090</v>
      </c>
      <c r="K2442">
        <v>-109208524</v>
      </c>
      <c r="L2442">
        <v>-199863339</v>
      </c>
      <c r="M2442">
        <v>-70666243</v>
      </c>
      <c r="N2442">
        <v>-97258575</v>
      </c>
      <c r="O2442">
        <v>-24347044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-78770138</v>
      </c>
      <c r="G2443">
        <v>-37106808</v>
      </c>
      <c r="H2443">
        <v>-112725213</v>
      </c>
      <c r="I2443">
        <v>25782286</v>
      </c>
      <c r="J2443">
        <v>-188717255</v>
      </c>
      <c r="K2443">
        <v>-328672224</v>
      </c>
      <c r="L2443">
        <v>-366055427</v>
      </c>
      <c r="M2443">
        <v>-318337739</v>
      </c>
      <c r="N2443">
        <v>-122003299</v>
      </c>
      <c r="O2443">
        <v>-254557450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-2452671937</v>
      </c>
      <c r="G2444">
        <v>-1191721203</v>
      </c>
      <c r="H2444">
        <v>-2558540550</v>
      </c>
      <c r="I2444">
        <v>-16681925</v>
      </c>
      <c r="J2444">
        <v>-31915502</v>
      </c>
      <c r="K2444">
        <v>-137634696</v>
      </c>
      <c r="L2444">
        <v>-360579829</v>
      </c>
      <c r="M2444">
        <v>-40423886</v>
      </c>
      <c r="N2444">
        <v>-3333632</v>
      </c>
      <c r="O2444">
        <v>-65587818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-5066914606</v>
      </c>
      <c r="G2445">
        <v>-12690720681</v>
      </c>
      <c r="H2445">
        <v>-5466523281</v>
      </c>
      <c r="I2445">
        <v>-5298471171</v>
      </c>
      <c r="J2445">
        <v>-4959212906</v>
      </c>
      <c r="K2445">
        <v>-5627825757</v>
      </c>
      <c r="L2445">
        <v>-5622305087</v>
      </c>
      <c r="M2445">
        <v>-6251007326</v>
      </c>
      <c r="N2445">
        <v>-5621389805</v>
      </c>
      <c r="O2445">
        <v>-5009924753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-268549932</v>
      </c>
      <c r="G2446">
        <v>-69788961</v>
      </c>
      <c r="H2446">
        <v>-320555612</v>
      </c>
      <c r="I2446">
        <v>-89965595</v>
      </c>
      <c r="J2446">
        <v>-107994364</v>
      </c>
      <c r="K2446">
        <v>35005405</v>
      </c>
      <c r="L2446">
        <v>1149379</v>
      </c>
      <c r="M2446">
        <v>-18472272</v>
      </c>
      <c r="N2446">
        <v>-47191223</v>
      </c>
      <c r="O2446">
        <v>-2406252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81595933</v>
      </c>
      <c r="G2447">
        <v>-83429222</v>
      </c>
      <c r="H2447">
        <v>180666706</v>
      </c>
      <c r="I2447">
        <v>-415241580</v>
      </c>
      <c r="J2447">
        <v>-754970087</v>
      </c>
      <c r="K2447">
        <v>63152241</v>
      </c>
      <c r="L2447">
        <v>-40836317</v>
      </c>
      <c r="M2447">
        <v>-77394245</v>
      </c>
      <c r="N2447">
        <v>-169127289</v>
      </c>
      <c r="O2447">
        <v>-39326166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12398304</v>
      </c>
      <c r="G2448">
        <v>12350</v>
      </c>
      <c r="H2448">
        <v>64310956</v>
      </c>
      <c r="I2448">
        <v>22773869</v>
      </c>
      <c r="J2448">
        <v>-25769587</v>
      </c>
      <c r="K2448">
        <v>-17442279.190000001</v>
      </c>
      <c r="L2448">
        <v>-6235921.8600000003</v>
      </c>
      <c r="M2448">
        <v>128108820.63</v>
      </c>
      <c r="N2448">
        <v>66643501.700000003</v>
      </c>
      <c r="O2448">
        <v>-4989289.79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106516159</v>
      </c>
      <c r="G2449">
        <v>-128218702</v>
      </c>
      <c r="H2449">
        <v>-99514567</v>
      </c>
      <c r="I2449">
        <v>3442080</v>
      </c>
      <c r="J2449">
        <v>-126099855</v>
      </c>
      <c r="K2449">
        <v>-77190937</v>
      </c>
      <c r="L2449">
        <v>-110892017</v>
      </c>
      <c r="M2449">
        <v>-42199922</v>
      </c>
      <c r="N2449">
        <v>-38534315</v>
      </c>
      <c r="O2449">
        <v>-37362737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-748057587</v>
      </c>
      <c r="G2450">
        <v>576108788</v>
      </c>
      <c r="H2450">
        <v>-40815520</v>
      </c>
      <c r="I2450">
        <v>-143394965</v>
      </c>
      <c r="J2450">
        <v>-100703887</v>
      </c>
      <c r="K2450">
        <v>103373103</v>
      </c>
      <c r="L2450">
        <v>-196353645</v>
      </c>
      <c r="M2450">
        <v>-358626012</v>
      </c>
      <c r="N2450">
        <v>-7204126</v>
      </c>
      <c r="O2450">
        <v>-27049962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-87546634</v>
      </c>
      <c r="G2451">
        <v>-123439100</v>
      </c>
      <c r="H2451">
        <v>-342308489</v>
      </c>
      <c r="I2451">
        <v>-296731582</v>
      </c>
      <c r="J2451">
        <v>-319377461</v>
      </c>
      <c r="K2451">
        <v>-91878782</v>
      </c>
      <c r="L2451">
        <v>-286875314</v>
      </c>
      <c r="M2451">
        <v>-85739441</v>
      </c>
      <c r="N2451">
        <v>-79194408</v>
      </c>
      <c r="O2451">
        <v>-124587792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-885714975</v>
      </c>
      <c r="G2452">
        <v>-497388847</v>
      </c>
      <c r="H2452">
        <v>-873047044</v>
      </c>
      <c r="I2452">
        <v>-831115407</v>
      </c>
      <c r="J2452">
        <v>-343365402</v>
      </c>
      <c r="K2452">
        <v>1433884801</v>
      </c>
      <c r="L2452">
        <v>-561292388</v>
      </c>
      <c r="M2452">
        <v>-599143455</v>
      </c>
      <c r="N2452">
        <v>-1334548970</v>
      </c>
      <c r="O2452">
        <v>-1316865034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363185052</v>
      </c>
      <c r="G2453">
        <v>218867932</v>
      </c>
      <c r="H2453">
        <v>571240670</v>
      </c>
      <c r="I2453">
        <v>127489207</v>
      </c>
      <c r="J2453">
        <v>-405868879</v>
      </c>
      <c r="K2453">
        <v>-3790581401</v>
      </c>
      <c r="L2453">
        <v>-241720496</v>
      </c>
      <c r="M2453">
        <v>-556974052</v>
      </c>
      <c r="N2453">
        <v>-3993903</v>
      </c>
      <c r="O2453">
        <v>-6357929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-676890191</v>
      </c>
      <c r="G2454">
        <v>572580350</v>
      </c>
      <c r="H2454">
        <v>-1354735503</v>
      </c>
      <c r="I2454">
        <v>-293461498</v>
      </c>
      <c r="J2454">
        <v>-1007120226</v>
      </c>
      <c r="K2454">
        <v>-171629936</v>
      </c>
      <c r="L2454">
        <v>-595956418</v>
      </c>
      <c r="M2454">
        <v>-631868184</v>
      </c>
      <c r="N2454">
        <v>46921050</v>
      </c>
      <c r="O2454">
        <v>-111792251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759502</v>
      </c>
      <c r="G2455">
        <v>-15078670</v>
      </c>
      <c r="H2455">
        <v>-6536474</v>
      </c>
      <c r="I2455">
        <v>568749374</v>
      </c>
      <c r="J2455">
        <v>-67259971</v>
      </c>
      <c r="K2455">
        <v>-175370664</v>
      </c>
      <c r="L2455">
        <v>-76201520</v>
      </c>
      <c r="M2455">
        <v>-85634168</v>
      </c>
      <c r="N2455">
        <v>-141548450</v>
      </c>
      <c r="O2455">
        <v>-119150149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-173798707</v>
      </c>
      <c r="G2456">
        <v>-7806980</v>
      </c>
      <c r="H2456">
        <v>-118437272</v>
      </c>
      <c r="I2456">
        <v>-6712353</v>
      </c>
      <c r="J2456">
        <v>-63725266</v>
      </c>
      <c r="K2456">
        <v>52401970</v>
      </c>
      <c r="L2456">
        <v>-79184627</v>
      </c>
      <c r="M2456">
        <v>-50211744</v>
      </c>
      <c r="N2456">
        <v>41726343</v>
      </c>
      <c r="O2456">
        <v>-43188504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12361550</v>
      </c>
      <c r="G2457">
        <v>-135630868</v>
      </c>
      <c r="H2457">
        <v>43494017</v>
      </c>
      <c r="I2457">
        <v>-59801783</v>
      </c>
      <c r="J2457">
        <v>2892660</v>
      </c>
      <c r="K2457">
        <v>108447158</v>
      </c>
      <c r="L2457">
        <v>165103320</v>
      </c>
      <c r="M2457">
        <v>-153292418</v>
      </c>
      <c r="N2457">
        <v>-389052174</v>
      </c>
      <c r="O2457">
        <v>-143158774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-2237702977</v>
      </c>
      <c r="G2458">
        <v>-1771561758</v>
      </c>
      <c r="H2458">
        <v>-583468398</v>
      </c>
      <c r="I2458">
        <v>-2654903040</v>
      </c>
      <c r="J2458">
        <v>-90281141</v>
      </c>
      <c r="K2458">
        <v>-708354301</v>
      </c>
      <c r="L2458">
        <v>-16900</v>
      </c>
      <c r="M2458">
        <v>-3234315</v>
      </c>
      <c r="N2458">
        <v>-1116554</v>
      </c>
      <c r="O2458">
        <v>-1445195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-25905397952</v>
      </c>
      <c r="G2459">
        <v>-29470456174</v>
      </c>
      <c r="H2459">
        <v>-33798089139</v>
      </c>
      <c r="I2459">
        <v>-32046997168</v>
      </c>
      <c r="J2459">
        <v>-47711823118</v>
      </c>
      <c r="K2459">
        <v>-17914918712</v>
      </c>
      <c r="L2459">
        <v>-15848633512</v>
      </c>
      <c r="M2459">
        <v>-15051717236</v>
      </c>
      <c r="N2459">
        <v>-15461098248</v>
      </c>
      <c r="O2459">
        <v>-2494313496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292997185</v>
      </c>
      <c r="G2460">
        <v>-529068921</v>
      </c>
      <c r="H2460">
        <v>-613142649</v>
      </c>
      <c r="I2460">
        <v>-725262947</v>
      </c>
      <c r="J2460">
        <v>-391744572</v>
      </c>
      <c r="K2460">
        <v>-621024119</v>
      </c>
      <c r="L2460">
        <v>-209562794</v>
      </c>
      <c r="M2460">
        <v>-577159335</v>
      </c>
      <c r="N2460">
        <v>-425525330</v>
      </c>
      <c r="O2460">
        <v>-510472041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-1889942232</v>
      </c>
      <c r="G2461">
        <v>-477231137</v>
      </c>
      <c r="H2461">
        <v>-339527255</v>
      </c>
      <c r="I2461">
        <v>-876085438</v>
      </c>
      <c r="J2461">
        <v>-1549874088</v>
      </c>
      <c r="K2461">
        <v>-57391244</v>
      </c>
      <c r="L2461">
        <v>-14176079695</v>
      </c>
      <c r="M2461">
        <v>-31988514</v>
      </c>
      <c r="N2461">
        <v>31827449</v>
      </c>
      <c r="O2461">
        <v>-83082144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-10093783</v>
      </c>
      <c r="G2462">
        <v>-473469820</v>
      </c>
      <c r="H2462">
        <v>-70351787</v>
      </c>
      <c r="I2462">
        <v>-229149591</v>
      </c>
      <c r="J2462">
        <v>-54039709</v>
      </c>
      <c r="K2462">
        <v>-1209782236</v>
      </c>
      <c r="L2462">
        <v>-487357876</v>
      </c>
      <c r="M2462">
        <v>-84825958</v>
      </c>
      <c r="N2462">
        <v>-42261307</v>
      </c>
      <c r="O2462">
        <v>-79277125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-3967273699</v>
      </c>
      <c r="G2463">
        <v>-802584972</v>
      </c>
      <c r="H2463">
        <v>-822351725</v>
      </c>
      <c r="I2463">
        <v>-809217944</v>
      </c>
      <c r="J2463">
        <v>-829468682</v>
      </c>
      <c r="K2463">
        <v>-480464030</v>
      </c>
      <c r="L2463">
        <v>-626240702</v>
      </c>
      <c r="M2463">
        <v>-1051379039</v>
      </c>
      <c r="N2463">
        <v>-600492677</v>
      </c>
      <c r="O2463">
        <v>-1372363010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-15548335.939999999</v>
      </c>
      <c r="L2464">
        <v>-466450.26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-311958108</v>
      </c>
      <c r="G2465">
        <v>-499331428</v>
      </c>
      <c r="H2465">
        <v>-1982469</v>
      </c>
      <c r="I2465">
        <v>-24354470</v>
      </c>
      <c r="J2465">
        <v>-16145327</v>
      </c>
      <c r="K2465">
        <v>-224797155</v>
      </c>
      <c r="L2465">
        <v>-172285591</v>
      </c>
      <c r="M2465">
        <v>-267075091</v>
      </c>
      <c r="N2465">
        <v>223412705</v>
      </c>
      <c r="O2465">
        <v>-361496034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463280301</v>
      </c>
      <c r="G2466">
        <v>-444336848</v>
      </c>
      <c r="H2466">
        <v>16075742327</v>
      </c>
      <c r="I2466">
        <v>-5848464863</v>
      </c>
      <c r="J2466">
        <v>-33505548814</v>
      </c>
      <c r="K2466">
        <v>-3747565993</v>
      </c>
      <c r="L2466">
        <v>-1339155366</v>
      </c>
      <c r="M2466">
        <v>-1207570158</v>
      </c>
      <c r="N2466">
        <v>-219370319</v>
      </c>
      <c r="O2466">
        <v>-297801308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-242769763</v>
      </c>
      <c r="G2467">
        <v>-108943257</v>
      </c>
      <c r="H2467">
        <v>-150285372</v>
      </c>
      <c r="I2467">
        <v>-138726004</v>
      </c>
      <c r="J2467">
        <v>-273645409</v>
      </c>
      <c r="K2467">
        <v>-248521934</v>
      </c>
      <c r="L2467">
        <v>-248591314</v>
      </c>
      <c r="M2467">
        <v>-373384355</v>
      </c>
      <c r="N2467">
        <v>-53827932</v>
      </c>
      <c r="O2467">
        <v>-81674452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-506738042</v>
      </c>
      <c r="G2468">
        <v>-682175753</v>
      </c>
      <c r="H2468">
        <v>-101980679</v>
      </c>
      <c r="I2468">
        <v>-250167734</v>
      </c>
      <c r="J2468">
        <v>-611870467</v>
      </c>
      <c r="K2468">
        <v>-340939337</v>
      </c>
      <c r="L2468">
        <v>-61789280</v>
      </c>
      <c r="M2468">
        <v>-133907712</v>
      </c>
      <c r="N2468">
        <v>-45875962</v>
      </c>
      <c r="O2468">
        <v>-98762974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-1737143883</v>
      </c>
      <c r="G2469">
        <v>-1242637365</v>
      </c>
      <c r="H2469">
        <v>742660600</v>
      </c>
      <c r="I2469">
        <v>-866276965</v>
      </c>
      <c r="J2469">
        <v>-1841402452</v>
      </c>
      <c r="K2469">
        <v>-543424621</v>
      </c>
      <c r="L2469">
        <v>-3152895</v>
      </c>
      <c r="M2469">
        <v>158695786</v>
      </c>
      <c r="N2469">
        <v>1584020</v>
      </c>
      <c r="O2469">
        <v>52421217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-6318789</v>
      </c>
      <c r="G2470">
        <v>367114029</v>
      </c>
      <c r="H2470">
        <v>979863</v>
      </c>
      <c r="I2470">
        <v>-40589140</v>
      </c>
      <c r="J2470">
        <v>-12950885</v>
      </c>
      <c r="K2470">
        <v>-3697828</v>
      </c>
      <c r="L2470">
        <v>-19149786</v>
      </c>
      <c r="M2470">
        <v>-30392096</v>
      </c>
      <c r="N2470">
        <v>-17478960</v>
      </c>
      <c r="O2470">
        <v>136608721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-343296261</v>
      </c>
      <c r="G2471">
        <v>-289237751</v>
      </c>
      <c r="H2471">
        <v>-351299706</v>
      </c>
      <c r="I2471">
        <v>-220991782</v>
      </c>
      <c r="J2471">
        <v>-235312001</v>
      </c>
      <c r="K2471">
        <v>-5031126</v>
      </c>
      <c r="L2471">
        <v>-32252550</v>
      </c>
      <c r="M2471">
        <v>-560430196</v>
      </c>
      <c r="N2471">
        <v>-226758393</v>
      </c>
      <c r="O2471">
        <v>-239259889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-452030530</v>
      </c>
      <c r="G2472">
        <v>186031436</v>
      </c>
      <c r="H2472">
        <v>-412932509</v>
      </c>
      <c r="I2472">
        <v>-92063733</v>
      </c>
      <c r="J2472">
        <v>-165110203</v>
      </c>
      <c r="K2472">
        <v>-177135313</v>
      </c>
      <c r="L2472">
        <v>-239034989</v>
      </c>
      <c r="M2472">
        <v>-282475653</v>
      </c>
      <c r="N2472">
        <v>-256316842</v>
      </c>
      <c r="O2472">
        <v>-102499713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-159991860.93000001</v>
      </c>
      <c r="L2473">
        <v>-121945032.73999999</v>
      </c>
      <c r="M2473">
        <v>-101470638.65000001</v>
      </c>
      <c r="N2473">
        <v>-178049849.63</v>
      </c>
      <c r="O2473">
        <v>-67375086.819999993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15943561800</v>
      </c>
      <c r="G2474">
        <v>14603119953</v>
      </c>
      <c r="H2474">
        <v>1070054894</v>
      </c>
      <c r="I2474">
        <v>898365234</v>
      </c>
      <c r="J2474">
        <v>-91336116</v>
      </c>
      <c r="K2474">
        <v>-40786482</v>
      </c>
      <c r="L2474">
        <v>951457096</v>
      </c>
      <c r="M2474">
        <v>-21380194</v>
      </c>
      <c r="N2474">
        <v>-167066584</v>
      </c>
      <c r="O2474">
        <v>-51932208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-120681046</v>
      </c>
      <c r="G2475">
        <v>-18193101</v>
      </c>
      <c r="H2475">
        <v>-27473598</v>
      </c>
      <c r="I2475">
        <v>-166716745</v>
      </c>
      <c r="J2475">
        <v>-24847913</v>
      </c>
      <c r="K2475">
        <v>-27873033</v>
      </c>
      <c r="L2475">
        <v>-15198623</v>
      </c>
      <c r="M2475">
        <v>-55000</v>
      </c>
      <c r="N2475">
        <v>-38791470</v>
      </c>
      <c r="O2475">
        <v>-16109326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-24050</v>
      </c>
      <c r="G2476">
        <v>-229111202</v>
      </c>
      <c r="H2476">
        <v>-101189964</v>
      </c>
      <c r="I2476">
        <v>-17492239</v>
      </c>
      <c r="J2476">
        <v>-205967980</v>
      </c>
      <c r="K2476">
        <v>-2938096</v>
      </c>
      <c r="L2476">
        <v>-2198070</v>
      </c>
      <c r="M2476">
        <v>-203668137</v>
      </c>
      <c r="N2476">
        <v>363112808</v>
      </c>
      <c r="O2476">
        <v>13801144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-533572109</v>
      </c>
      <c r="G2477">
        <v>-1027428533</v>
      </c>
      <c r="H2477">
        <v>-274083695</v>
      </c>
      <c r="I2477">
        <v>-10411363</v>
      </c>
      <c r="J2477">
        <v>-83785956</v>
      </c>
      <c r="K2477">
        <v>-223782569</v>
      </c>
      <c r="L2477">
        <v>-197698684</v>
      </c>
      <c r="M2477">
        <v>-42744465</v>
      </c>
      <c r="N2477">
        <v>-39335115</v>
      </c>
      <c r="O2477">
        <v>-28410590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-8647062</v>
      </c>
      <c r="G2478">
        <v>-1396312</v>
      </c>
      <c r="H2478">
        <v>-279180695</v>
      </c>
      <c r="I2478">
        <v>158261761</v>
      </c>
      <c r="J2478">
        <v>6325508</v>
      </c>
      <c r="K2478">
        <v>-5424275</v>
      </c>
      <c r="L2478">
        <v>-5725373</v>
      </c>
      <c r="M2478">
        <v>-12939891</v>
      </c>
      <c r="N2478">
        <v>-66501437</v>
      </c>
      <c r="O2478">
        <v>-221948247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-175630676</v>
      </c>
      <c r="G2479">
        <v>-190003477</v>
      </c>
      <c r="H2479">
        <v>-369219880</v>
      </c>
      <c r="I2479">
        <v>-218859576</v>
      </c>
      <c r="J2479">
        <v>-127991263</v>
      </c>
      <c r="K2479">
        <v>-126644231</v>
      </c>
      <c r="L2479">
        <v>-86005541</v>
      </c>
      <c r="M2479">
        <v>-209980026</v>
      </c>
      <c r="N2479">
        <v>-214138053</v>
      </c>
      <c r="O2479">
        <v>-257319453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-88602623</v>
      </c>
      <c r="G2480">
        <v>-37763626</v>
      </c>
      <c r="H2480">
        <v>1665224</v>
      </c>
      <c r="I2480">
        <v>-121983078</v>
      </c>
      <c r="J2480">
        <v>-190772712</v>
      </c>
      <c r="K2480">
        <v>-185945359</v>
      </c>
      <c r="L2480">
        <v>-48691628</v>
      </c>
      <c r="M2480">
        <v>-208945401</v>
      </c>
      <c r="N2480">
        <v>-53370661</v>
      </c>
      <c r="O2480">
        <v>-13428905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-161371928</v>
      </c>
      <c r="G2481">
        <v>-70731973</v>
      </c>
      <c r="H2481">
        <v>-394443076</v>
      </c>
      <c r="I2481">
        <v>-1101423055</v>
      </c>
      <c r="J2481">
        <v>240505792</v>
      </c>
      <c r="K2481">
        <v>97787131</v>
      </c>
      <c r="L2481">
        <v>-19012769</v>
      </c>
      <c r="M2481">
        <v>-625190063</v>
      </c>
      <c r="N2481">
        <v>-321796732</v>
      </c>
      <c r="O2481">
        <v>-54854211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-409773996</v>
      </c>
      <c r="G2482">
        <v>-193496782</v>
      </c>
      <c r="H2482">
        <v>-967653754</v>
      </c>
      <c r="I2482">
        <v>413831473</v>
      </c>
      <c r="J2482">
        <v>-213675686</v>
      </c>
      <c r="K2482">
        <v>-95167042</v>
      </c>
      <c r="L2482">
        <v>-259171344</v>
      </c>
      <c r="M2482">
        <v>-426051447</v>
      </c>
      <c r="N2482">
        <v>-724502562</v>
      </c>
      <c r="O2482">
        <v>-682081185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934027</v>
      </c>
      <c r="H2483">
        <v>-1314936</v>
      </c>
      <c r="I2483">
        <v>153775962</v>
      </c>
      <c r="J2483">
        <v>47698984</v>
      </c>
      <c r="K2483">
        <v>-505633603</v>
      </c>
      <c r="L2483">
        <v>-204663630</v>
      </c>
      <c r="M2483">
        <v>-341062165</v>
      </c>
      <c r="N2483">
        <v>-3325974</v>
      </c>
      <c r="O2483">
        <v>-68533788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-1889961333</v>
      </c>
      <c r="G2484">
        <v>-1765038591</v>
      </c>
      <c r="H2484">
        <v>-843532198</v>
      </c>
      <c r="I2484">
        <v>-758418936</v>
      </c>
      <c r="J2484">
        <v>-899855352</v>
      </c>
      <c r="K2484">
        <v>-1283182813</v>
      </c>
      <c r="L2484">
        <v>-1963032004</v>
      </c>
      <c r="M2484">
        <v>-686937236</v>
      </c>
      <c r="N2484">
        <v>-1318312154</v>
      </c>
      <c r="O2484">
        <v>-1174464962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-14024584</v>
      </c>
      <c r="G2485">
        <v>71521303</v>
      </c>
      <c r="H2485">
        <v>-54554495</v>
      </c>
      <c r="I2485">
        <v>-15839374</v>
      </c>
      <c r="J2485">
        <v>-47985971</v>
      </c>
      <c r="K2485">
        <v>-153510745</v>
      </c>
      <c r="L2485">
        <v>-16145120</v>
      </c>
      <c r="M2485">
        <v>-44219143</v>
      </c>
      <c r="N2485">
        <v>-106765299</v>
      </c>
      <c r="O2485">
        <v>-148345665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70963376.769999996</v>
      </c>
      <c r="L2486">
        <v>-22296854.57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10437193</v>
      </c>
      <c r="G2487">
        <v>-460170565</v>
      </c>
      <c r="H2487">
        <v>-479386778</v>
      </c>
      <c r="I2487">
        <v>-161942129</v>
      </c>
      <c r="J2487">
        <v>-162077658</v>
      </c>
      <c r="K2487">
        <v>-1810652935</v>
      </c>
      <c r="L2487">
        <v>-412233582</v>
      </c>
      <c r="M2487">
        <v>-124016495</v>
      </c>
      <c r="N2487">
        <v>-126968446</v>
      </c>
      <c r="O2487">
        <v>14215087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-1400262095</v>
      </c>
      <c r="G2488">
        <v>-2669320267</v>
      </c>
      <c r="H2488">
        <v>339930222</v>
      </c>
      <c r="I2488">
        <v>-1376990916</v>
      </c>
      <c r="J2488">
        <v>-4679186936</v>
      </c>
      <c r="K2488">
        <v>-5085543831</v>
      </c>
      <c r="L2488">
        <v>-3217938125</v>
      </c>
      <c r="M2488">
        <v>-2045508539</v>
      </c>
      <c r="N2488">
        <v>-438181959</v>
      </c>
      <c r="O2488">
        <v>39441462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-1607031</v>
      </c>
      <c r="G2489">
        <v>-204589236</v>
      </c>
      <c r="H2489">
        <v>-2703128718</v>
      </c>
      <c r="I2489">
        <v>-525502001</v>
      </c>
      <c r="J2489">
        <v>-440876835</v>
      </c>
      <c r="K2489">
        <v>-346899768</v>
      </c>
      <c r="L2489">
        <v>-466391267</v>
      </c>
      <c r="M2489">
        <v>-580468031</v>
      </c>
      <c r="N2489">
        <v>-508916625</v>
      </c>
      <c r="O2489">
        <v>-339274083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32912102806</v>
      </c>
      <c r="G2490">
        <v>-2718743656</v>
      </c>
      <c r="H2490">
        <v>-7364892299</v>
      </c>
      <c r="I2490">
        <v>-15499858640</v>
      </c>
      <c r="J2490">
        <v>2936504729</v>
      </c>
      <c r="K2490">
        <v>-1564033536</v>
      </c>
      <c r="L2490">
        <v>-32162697967</v>
      </c>
      <c r="M2490">
        <v>-1818734992</v>
      </c>
      <c r="N2490">
        <v>-5837580955</v>
      </c>
      <c r="O2490">
        <v>-165792834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-180838</v>
      </c>
      <c r="G2491">
        <v>-5941310</v>
      </c>
      <c r="H2491">
        <v>36429930</v>
      </c>
      <c r="I2491">
        <v>-32897125</v>
      </c>
      <c r="J2491">
        <v>13920153</v>
      </c>
      <c r="K2491">
        <v>29210916</v>
      </c>
      <c r="L2491">
        <v>1478521</v>
      </c>
      <c r="M2491">
        <v>-5331228</v>
      </c>
      <c r="N2491">
        <v>-34905809</v>
      </c>
      <c r="O2491">
        <v>-92110881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-1536513491</v>
      </c>
      <c r="G2492">
        <v>500514525</v>
      </c>
      <c r="H2492">
        <v>-233403279</v>
      </c>
      <c r="I2492">
        <v>-2128440290</v>
      </c>
      <c r="J2492">
        <v>627160879</v>
      </c>
      <c r="K2492">
        <v>-901166367</v>
      </c>
      <c r="L2492">
        <v>-474947425</v>
      </c>
      <c r="M2492">
        <v>-1226447379</v>
      </c>
      <c r="N2492">
        <v>-3314303650</v>
      </c>
      <c r="O2492">
        <v>-3673016958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-156224794</v>
      </c>
      <c r="G2493">
        <v>-98375693</v>
      </c>
      <c r="H2493">
        <v>547608926</v>
      </c>
      <c r="I2493">
        <v>-4022723</v>
      </c>
      <c r="J2493">
        <v>133419920</v>
      </c>
      <c r="K2493">
        <v>-248756283</v>
      </c>
      <c r="L2493">
        <v>-45309845</v>
      </c>
      <c r="M2493">
        <v>-159427227</v>
      </c>
      <c r="N2493">
        <v>48040747</v>
      </c>
      <c r="O2493">
        <v>-3839695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-180787044</v>
      </c>
      <c r="G2494">
        <v>-76658677</v>
      </c>
      <c r="H2494">
        <v>-106785627</v>
      </c>
      <c r="I2494">
        <v>-108149592</v>
      </c>
      <c r="J2494">
        <v>-16196310</v>
      </c>
      <c r="K2494">
        <v>-697335</v>
      </c>
      <c r="L2494">
        <v>-11937737</v>
      </c>
      <c r="M2494">
        <v>-271233555</v>
      </c>
      <c r="N2494">
        <v>-71470252</v>
      </c>
      <c r="O2494">
        <v>-173874143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-141906117</v>
      </c>
      <c r="G2495">
        <v>-77571524</v>
      </c>
      <c r="H2495">
        <v>-73844668</v>
      </c>
      <c r="I2495">
        <v>-127847772</v>
      </c>
      <c r="J2495">
        <v>138629741</v>
      </c>
      <c r="K2495">
        <v>-27201530</v>
      </c>
      <c r="L2495">
        <v>-18434650</v>
      </c>
      <c r="M2495">
        <v>-278154014</v>
      </c>
      <c r="N2495">
        <v>-56809201</v>
      </c>
      <c r="O2495">
        <v>-57165117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-1102101344</v>
      </c>
      <c r="G2496">
        <v>-135941276</v>
      </c>
      <c r="H2496">
        <v>121640586</v>
      </c>
      <c r="I2496">
        <v>1094889181</v>
      </c>
      <c r="J2496">
        <v>2245651444</v>
      </c>
      <c r="K2496">
        <v>-539602327</v>
      </c>
      <c r="L2496">
        <v>-237902932</v>
      </c>
      <c r="M2496">
        <v>142264513</v>
      </c>
      <c r="N2496">
        <v>-209953328</v>
      </c>
      <c r="O2496">
        <v>111348867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-1198831521</v>
      </c>
      <c r="G2497">
        <v>-766269392</v>
      </c>
      <c r="H2497">
        <v>-430632215</v>
      </c>
      <c r="I2497">
        <v>131750389</v>
      </c>
      <c r="J2497">
        <v>171394783</v>
      </c>
      <c r="K2497">
        <v>-61049155</v>
      </c>
      <c r="L2497">
        <v>-171539717</v>
      </c>
      <c r="M2497">
        <v>-132432122</v>
      </c>
      <c r="N2497">
        <v>-255840686</v>
      </c>
      <c r="O2497">
        <v>-76121591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-723130907</v>
      </c>
      <c r="G2498">
        <v>-793455991</v>
      </c>
      <c r="H2498">
        <v>-366396466</v>
      </c>
      <c r="I2498">
        <v>-542290862</v>
      </c>
      <c r="J2498">
        <v>-628826753</v>
      </c>
      <c r="K2498">
        <v>-63246230</v>
      </c>
      <c r="L2498">
        <v>-570552869</v>
      </c>
      <c r="M2498">
        <v>-679891206</v>
      </c>
      <c r="N2498">
        <v>-545166727</v>
      </c>
      <c r="O2498">
        <v>-756110972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-510508741.66000003</v>
      </c>
      <c r="L2499">
        <v>1325979207.47</v>
      </c>
      <c r="M2499">
        <v>30967287.670000002</v>
      </c>
      <c r="O2499">
        <v>3322300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-24111859</v>
      </c>
      <c r="G2500">
        <v>-41079151</v>
      </c>
      <c r="H2500">
        <v>-29282841</v>
      </c>
      <c r="I2500">
        <v>-27315312</v>
      </c>
      <c r="J2500">
        <v>-1284074</v>
      </c>
      <c r="K2500">
        <v>312460616</v>
      </c>
      <c r="L2500">
        <v>-62256342</v>
      </c>
      <c r="M2500">
        <v>-70322898</v>
      </c>
      <c r="N2500">
        <v>-249178857</v>
      </c>
      <c r="O2500">
        <v>-330378318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-722849030</v>
      </c>
      <c r="G2501">
        <v>-945270593</v>
      </c>
      <c r="H2501">
        <v>-261142629</v>
      </c>
      <c r="I2501">
        <v>-178138552</v>
      </c>
      <c r="J2501">
        <v>-171219962</v>
      </c>
      <c r="K2501">
        <v>-81239415</v>
      </c>
      <c r="L2501">
        <v>-335212259</v>
      </c>
      <c r="M2501">
        <v>-399680315</v>
      </c>
      <c r="N2501">
        <v>-318222182</v>
      </c>
      <c r="O2501">
        <v>-273881777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-96156588</v>
      </c>
      <c r="G2502">
        <v>-29509689</v>
      </c>
      <c r="H2502">
        <v>4543492</v>
      </c>
      <c r="I2502">
        <v>-41142538</v>
      </c>
      <c r="J2502">
        <v>28905843</v>
      </c>
      <c r="K2502">
        <v>-6563106</v>
      </c>
      <c r="L2502">
        <v>69901874</v>
      </c>
      <c r="M2502">
        <v>39747625</v>
      </c>
      <c r="N2502">
        <v>-10931097</v>
      </c>
      <c r="O2502">
        <v>-38107445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-75851799</v>
      </c>
      <c r="G2503">
        <v>-75683488</v>
      </c>
      <c r="H2503">
        <v>-125868582</v>
      </c>
      <c r="I2503">
        <v>6190143</v>
      </c>
      <c r="J2503">
        <v>-12343805</v>
      </c>
      <c r="K2503">
        <v>-811064170</v>
      </c>
      <c r="L2503">
        <v>-189673280</v>
      </c>
      <c r="M2503">
        <v>-537397092</v>
      </c>
      <c r="N2503">
        <v>-454149680</v>
      </c>
      <c r="O2503">
        <v>734284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-809251623</v>
      </c>
      <c r="G2504">
        <v>2288431048</v>
      </c>
      <c r="H2504">
        <v>-411488199</v>
      </c>
      <c r="I2504">
        <v>-415268717</v>
      </c>
      <c r="J2504">
        <v>-2007097796</v>
      </c>
      <c r="K2504">
        <v>-2166618002</v>
      </c>
      <c r="L2504">
        <v>-3264663884</v>
      </c>
      <c r="M2504">
        <v>-4758627655</v>
      </c>
      <c r="N2504">
        <v>-6968581907</v>
      </c>
      <c r="O2504">
        <v>-5825350734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2442333210</v>
      </c>
      <c r="G2505">
        <v>154100261</v>
      </c>
      <c r="H2505">
        <v>264610280</v>
      </c>
      <c r="I2505">
        <v>-1881871737</v>
      </c>
      <c r="J2505">
        <v>-2938873644</v>
      </c>
      <c r="K2505">
        <v>-748390073</v>
      </c>
      <c r="L2505">
        <v>-641979494</v>
      </c>
      <c r="M2505">
        <v>-811135749</v>
      </c>
      <c r="N2505">
        <v>-360835611</v>
      </c>
      <c r="O2505">
        <v>-317250512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-93484841</v>
      </c>
      <c r="G2506">
        <v>-71935522</v>
      </c>
      <c r="H2506">
        <v>-172886862</v>
      </c>
      <c r="I2506">
        <v>-80706124</v>
      </c>
      <c r="J2506">
        <v>-57196193</v>
      </c>
      <c r="K2506">
        <v>-56706754</v>
      </c>
      <c r="L2506">
        <v>-9544676</v>
      </c>
      <c r="M2506">
        <v>-46481762</v>
      </c>
      <c r="N2506">
        <v>-129944993</v>
      </c>
      <c r="O2506">
        <v>-22007406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-174324407</v>
      </c>
      <c r="G2507">
        <v>-298921368</v>
      </c>
      <c r="H2507">
        <v>364062661</v>
      </c>
      <c r="I2507">
        <v>-956147963</v>
      </c>
      <c r="J2507">
        <v>512403234</v>
      </c>
      <c r="K2507">
        <v>-935018735</v>
      </c>
      <c r="L2507">
        <v>-99645084</v>
      </c>
      <c r="M2507">
        <v>-21519559</v>
      </c>
      <c r="N2507">
        <v>-5242642</v>
      </c>
      <c r="O2507">
        <v>-1332048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-10808908</v>
      </c>
      <c r="G2508">
        <v>-113813689</v>
      </c>
      <c r="H2508">
        <v>-110664034</v>
      </c>
      <c r="I2508">
        <v>-332029576</v>
      </c>
      <c r="J2508">
        <v>-294622225</v>
      </c>
      <c r="K2508">
        <v>-230951645</v>
      </c>
      <c r="L2508">
        <v>-253035443</v>
      </c>
      <c r="M2508">
        <v>-154827509</v>
      </c>
      <c r="N2508">
        <v>-36782776</v>
      </c>
      <c r="O2508">
        <v>14609029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-13819824</v>
      </c>
      <c r="G2509">
        <v>-105903434</v>
      </c>
      <c r="H2509">
        <v>-11105215</v>
      </c>
      <c r="I2509">
        <v>102120122</v>
      </c>
      <c r="J2509">
        <v>-180682243</v>
      </c>
      <c r="K2509">
        <v>-29274635</v>
      </c>
      <c r="L2509">
        <v>-258237572</v>
      </c>
      <c r="M2509">
        <v>-34434623</v>
      </c>
      <c r="N2509">
        <v>5022942</v>
      </c>
      <c r="O2509">
        <v>-97543200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-83470861</v>
      </c>
      <c r="G2510">
        <v>-32437075</v>
      </c>
      <c r="H2510">
        <v>174721619</v>
      </c>
      <c r="I2510">
        <v>359427437</v>
      </c>
      <c r="J2510">
        <v>-7090791</v>
      </c>
      <c r="K2510">
        <v>-193375300</v>
      </c>
      <c r="L2510">
        <v>-172862397</v>
      </c>
      <c r="M2510">
        <v>14013936</v>
      </c>
      <c r="N2510">
        <v>-90993377</v>
      </c>
      <c r="O2510">
        <v>-669540745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2696722314</v>
      </c>
      <c r="G2511">
        <v>-6424883179</v>
      </c>
      <c r="H2511">
        <v>-1316861837</v>
      </c>
      <c r="I2511">
        <v>-916441597</v>
      </c>
      <c r="J2511">
        <v>-162524719</v>
      </c>
      <c r="K2511">
        <v>-650612372</v>
      </c>
      <c r="L2511">
        <v>-695995702</v>
      </c>
      <c r="M2511">
        <v>-560028288</v>
      </c>
      <c r="N2511">
        <v>-890522140</v>
      </c>
      <c r="O2511">
        <v>-1828069633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-121890479</v>
      </c>
      <c r="G2512">
        <v>173801236</v>
      </c>
      <c r="H2512">
        <v>-170711194</v>
      </c>
      <c r="I2512">
        <v>-24825312</v>
      </c>
      <c r="J2512">
        <v>-214531564</v>
      </c>
      <c r="K2512">
        <v>-98826887</v>
      </c>
      <c r="L2512">
        <v>-1017450311</v>
      </c>
      <c r="M2512">
        <v>-384450129</v>
      </c>
      <c r="N2512">
        <v>-223478307</v>
      </c>
      <c r="O2512">
        <v>-16638737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-16000000</v>
      </c>
      <c r="G2513">
        <v>-437118949</v>
      </c>
      <c r="H2513">
        <v>-298200658</v>
      </c>
      <c r="I2513">
        <v>-54854000</v>
      </c>
      <c r="J2513">
        <v>-80602102</v>
      </c>
      <c r="K2513">
        <v>-1958744861</v>
      </c>
      <c r="L2513">
        <v>-162764400</v>
      </c>
      <c r="M2513">
        <v>-74753300</v>
      </c>
      <c r="N2513">
        <v>-47760021</v>
      </c>
      <c r="O2513">
        <v>-101512017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-312229759</v>
      </c>
      <c r="G2514">
        <v>-78811315</v>
      </c>
      <c r="H2514">
        <v>4095099</v>
      </c>
      <c r="I2514">
        <v>-397363</v>
      </c>
      <c r="J2514">
        <v>-247358</v>
      </c>
      <c r="K2514">
        <v>-5181476</v>
      </c>
      <c r="L2514">
        <v>-1046804</v>
      </c>
      <c r="M2514">
        <v>-346157</v>
      </c>
      <c r="N2514">
        <v>-1849082</v>
      </c>
      <c r="O2514">
        <v>-2560166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-26448612.02</v>
      </c>
      <c r="M2515">
        <v>-1436745.63</v>
      </c>
      <c r="O2515">
        <v>-1539310.22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-32770899</v>
      </c>
      <c r="G2516">
        <v>774775</v>
      </c>
      <c r="H2516">
        <v>38111848</v>
      </c>
      <c r="I2516">
        <v>210079642</v>
      </c>
      <c r="J2516">
        <v>-135605219</v>
      </c>
      <c r="K2516">
        <v>-206351574</v>
      </c>
      <c r="L2516">
        <v>-49096362</v>
      </c>
      <c r="M2516">
        <v>60080649</v>
      </c>
      <c r="N2516">
        <v>35388533</v>
      </c>
      <c r="O2516">
        <v>-80917226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-674654099</v>
      </c>
      <c r="G2517">
        <v>-3302933612</v>
      </c>
      <c r="H2517">
        <v>-1618036123</v>
      </c>
      <c r="I2517">
        <v>-2870994892</v>
      </c>
      <c r="J2517">
        <v>-1633597326</v>
      </c>
      <c r="K2517">
        <v>-816100723</v>
      </c>
      <c r="L2517">
        <v>-1940997756</v>
      </c>
      <c r="M2517">
        <v>-524956672</v>
      </c>
      <c r="N2517">
        <v>-1404324461</v>
      </c>
      <c r="O2517">
        <v>-2537353754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-1265619</v>
      </c>
      <c r="G2518">
        <v>-122912</v>
      </c>
      <c r="H2518">
        <v>1610811</v>
      </c>
      <c r="I2518">
        <v>-5237973</v>
      </c>
      <c r="J2518">
        <v>-172166</v>
      </c>
      <c r="K2518">
        <v>-110190474</v>
      </c>
      <c r="L2518">
        <v>28533066</v>
      </c>
      <c r="M2518">
        <v>-25972408</v>
      </c>
      <c r="N2518">
        <v>-8336378</v>
      </c>
      <c r="O2518">
        <v>-5938263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-88869372</v>
      </c>
      <c r="G2519">
        <v>-248884045</v>
      </c>
      <c r="H2519">
        <v>-195902663</v>
      </c>
      <c r="I2519">
        <v>-77532109</v>
      </c>
      <c r="J2519">
        <v>-141607779</v>
      </c>
      <c r="K2519">
        <v>-151802751</v>
      </c>
      <c r="L2519">
        <v>-386896217</v>
      </c>
      <c r="M2519">
        <v>-115240224</v>
      </c>
      <c r="N2519">
        <v>-17730892</v>
      </c>
      <c r="O2519">
        <v>-59282182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-491950554</v>
      </c>
      <c r="G2520">
        <v>-311814863</v>
      </c>
      <c r="H2520">
        <v>-367977399</v>
      </c>
      <c r="I2520">
        <v>-35073165</v>
      </c>
      <c r="J2520">
        <v>195513902</v>
      </c>
      <c r="K2520">
        <v>-173455055</v>
      </c>
      <c r="L2520">
        <v>-288517450</v>
      </c>
      <c r="M2520">
        <v>-83329374</v>
      </c>
      <c r="N2520">
        <v>-30152281</v>
      </c>
      <c r="O2520">
        <v>-1213799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-218410176</v>
      </c>
      <c r="G2521">
        <v>-191141934</v>
      </c>
      <c r="H2521">
        <v>-251807294</v>
      </c>
      <c r="I2521">
        <v>-221347060</v>
      </c>
      <c r="J2521">
        <v>-66470926</v>
      </c>
      <c r="K2521">
        <v>-56619793</v>
      </c>
      <c r="L2521">
        <v>-73947293</v>
      </c>
      <c r="M2521">
        <v>-52213206</v>
      </c>
      <c r="N2521">
        <v>-18300509</v>
      </c>
      <c r="O2521">
        <v>-18958809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-239299283</v>
      </c>
      <c r="G2522">
        <v>-869122869</v>
      </c>
      <c r="H2522">
        <v>-2106848351</v>
      </c>
      <c r="I2522">
        <v>121736635</v>
      </c>
      <c r="J2522">
        <v>-58755887</v>
      </c>
      <c r="K2522">
        <v>54826333</v>
      </c>
      <c r="L2522">
        <v>-24890662</v>
      </c>
      <c r="M2522">
        <v>-46001078</v>
      </c>
      <c r="N2522">
        <v>-30011861</v>
      </c>
      <c r="O2522">
        <v>-22692302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-66656132</v>
      </c>
      <c r="G2523">
        <v>-294174998</v>
      </c>
      <c r="H2523">
        <v>-26697818</v>
      </c>
      <c r="I2523">
        <v>-34609105</v>
      </c>
      <c r="J2523">
        <v>80460252</v>
      </c>
      <c r="K2523">
        <v>-721202489</v>
      </c>
      <c r="M2523">
        <v>3357487</v>
      </c>
      <c r="N2523">
        <v>-3063855</v>
      </c>
      <c r="O2523">
        <v>-6349230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243944496</v>
      </c>
      <c r="G2524">
        <v>137765954</v>
      </c>
      <c r="H2524">
        <v>-79318898</v>
      </c>
      <c r="I2524">
        <v>-135646059</v>
      </c>
      <c r="J2524">
        <v>-115104124</v>
      </c>
      <c r="K2524">
        <v>28879226</v>
      </c>
      <c r="L2524">
        <v>11157260</v>
      </c>
      <c r="M2524">
        <v>-415606658</v>
      </c>
      <c r="N2524">
        <v>-283801032</v>
      </c>
      <c r="O2524">
        <v>898202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-21084535</v>
      </c>
      <c r="G2525">
        <v>-325986071</v>
      </c>
      <c r="H2525">
        <v>-193128524</v>
      </c>
      <c r="I2525">
        <v>-157012665</v>
      </c>
      <c r="J2525">
        <v>-26578266</v>
      </c>
      <c r="K2525">
        <v>-42197090</v>
      </c>
      <c r="L2525">
        <v>1159748</v>
      </c>
      <c r="M2525">
        <v>-31209267</v>
      </c>
      <c r="N2525">
        <v>-11522808</v>
      </c>
      <c r="O2525">
        <v>-37299729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-82303490</v>
      </c>
      <c r="G2526">
        <v>21337544</v>
      </c>
      <c r="H2526">
        <v>1705044</v>
      </c>
      <c r="I2526">
        <v>-41152165</v>
      </c>
      <c r="J2526">
        <v>-39301580</v>
      </c>
      <c r="K2526">
        <v>-46001938</v>
      </c>
      <c r="L2526">
        <v>298329166</v>
      </c>
      <c r="M2526">
        <v>-40591707</v>
      </c>
      <c r="N2526">
        <v>-50472967</v>
      </c>
      <c r="O2526">
        <v>-19108517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25581478</v>
      </c>
      <c r="G2527">
        <v>173120</v>
      </c>
      <c r="H2527">
        <v>-227748</v>
      </c>
      <c r="I2527">
        <v>-2506249</v>
      </c>
      <c r="J2527">
        <v>-13469750</v>
      </c>
      <c r="K2527">
        <v>324946761</v>
      </c>
      <c r="L2527">
        <v>-7956562</v>
      </c>
      <c r="M2527">
        <v>1539065</v>
      </c>
      <c r="N2527">
        <v>-266245</v>
      </c>
      <c r="O2527">
        <v>-3604537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-63172310</v>
      </c>
      <c r="G2528">
        <v>63066987</v>
      </c>
      <c r="H2528">
        <v>-92540726</v>
      </c>
      <c r="I2528">
        <v>-152300904</v>
      </c>
      <c r="J2528">
        <v>-86342880</v>
      </c>
      <c r="K2528">
        <v>-90281479</v>
      </c>
      <c r="L2528">
        <v>-71102877</v>
      </c>
      <c r="M2528">
        <v>-218753229</v>
      </c>
      <c r="N2528">
        <v>-83340062</v>
      </c>
      <c r="O2528">
        <v>-10885135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-20185248</v>
      </c>
      <c r="G2529">
        <v>17649414</v>
      </c>
      <c r="H2529">
        <v>3937683</v>
      </c>
      <c r="I2529">
        <v>-14574416</v>
      </c>
      <c r="J2529">
        <v>-16186175</v>
      </c>
      <c r="K2529">
        <v>16831556</v>
      </c>
      <c r="L2529">
        <v>888485</v>
      </c>
      <c r="M2529">
        <v>37649770</v>
      </c>
      <c r="N2529">
        <v>-36537056</v>
      </c>
      <c r="O2529">
        <v>117845779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-524725882</v>
      </c>
      <c r="G2530">
        <v>-260340263</v>
      </c>
      <c r="H2530">
        <v>-195066738</v>
      </c>
      <c r="I2530">
        <v>-247095484</v>
      </c>
      <c r="J2530">
        <v>-267032743</v>
      </c>
      <c r="K2530">
        <v>-54869810</v>
      </c>
      <c r="L2530">
        <v>-127202534</v>
      </c>
      <c r="M2530">
        <v>-361652590</v>
      </c>
      <c r="N2530">
        <v>-164937204</v>
      </c>
      <c r="O2530">
        <v>-97634589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-2212043148</v>
      </c>
      <c r="G2531">
        <v>-1424632479</v>
      </c>
      <c r="H2531">
        <v>-705335433</v>
      </c>
      <c r="I2531">
        <v>-493667217</v>
      </c>
      <c r="J2531">
        <v>-887577902</v>
      </c>
      <c r="K2531">
        <v>-1758831781</v>
      </c>
      <c r="L2531">
        <v>-1794387338</v>
      </c>
      <c r="M2531">
        <v>-3339943320</v>
      </c>
      <c r="N2531">
        <v>-5084935152</v>
      </c>
      <c r="O2531">
        <v>-2959144219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52198942</v>
      </c>
      <c r="G2532">
        <v>-1747702208</v>
      </c>
      <c r="H2532">
        <v>-1215003290</v>
      </c>
      <c r="I2532">
        <v>-2486455211</v>
      </c>
      <c r="J2532">
        <v>-1764596395</v>
      </c>
      <c r="K2532">
        <v>-2287603222</v>
      </c>
      <c r="L2532">
        <v>-1136272799</v>
      </c>
      <c r="M2532">
        <v>-1014954028</v>
      </c>
      <c r="N2532">
        <v>-596509195</v>
      </c>
      <c r="O2532">
        <v>-123183468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-2434531637</v>
      </c>
      <c r="G2533">
        <v>-1300196526</v>
      </c>
      <c r="H2533">
        <v>57755868</v>
      </c>
      <c r="I2533">
        <v>94713881</v>
      </c>
      <c r="J2533">
        <v>109449995</v>
      </c>
      <c r="K2533">
        <v>512767669</v>
      </c>
      <c r="L2533">
        <v>-21880354</v>
      </c>
      <c r="M2533">
        <v>136129326</v>
      </c>
      <c r="N2533">
        <v>-314145671</v>
      </c>
      <c r="O2533">
        <v>-29267087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-639691233</v>
      </c>
      <c r="G2534">
        <v>-77648939</v>
      </c>
      <c r="H2534">
        <v>38082390</v>
      </c>
      <c r="I2534">
        <v>-1290466682</v>
      </c>
      <c r="J2534">
        <v>-722222384</v>
      </c>
      <c r="K2534">
        <v>-442724996</v>
      </c>
      <c r="L2534">
        <v>-145908110</v>
      </c>
      <c r="M2534">
        <v>196486981</v>
      </c>
      <c r="N2534">
        <v>-35116080</v>
      </c>
      <c r="O2534">
        <v>-31607078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-2827027291</v>
      </c>
      <c r="G2535">
        <v>-2037402100</v>
      </c>
      <c r="H2535">
        <v>-1993380655</v>
      </c>
      <c r="I2535">
        <v>-2227613659</v>
      </c>
      <c r="J2535">
        <v>-2496562062</v>
      </c>
      <c r="K2535">
        <v>-1817158514</v>
      </c>
      <c r="L2535">
        <v>-2133936579</v>
      </c>
      <c r="M2535">
        <v>-1251371832</v>
      </c>
      <c r="N2535">
        <v>-1593091986</v>
      </c>
      <c r="O2535">
        <v>-1856694582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-15032830</v>
      </c>
      <c r="G2536">
        <v>54908517</v>
      </c>
      <c r="H2536">
        <v>-21324460</v>
      </c>
      <c r="I2536">
        <v>-13249559</v>
      </c>
      <c r="J2536">
        <v>-32348330</v>
      </c>
      <c r="K2536">
        <v>-13290608</v>
      </c>
      <c r="L2536">
        <v>-2101596</v>
      </c>
      <c r="M2536">
        <v>-258212081</v>
      </c>
      <c r="N2536">
        <v>-212873449</v>
      </c>
      <c r="O2536">
        <v>3598860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M2537">
        <v>31253</v>
      </c>
      <c r="N2537">
        <v>-3000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-412269855</v>
      </c>
      <c r="G2538">
        <v>-371549220</v>
      </c>
      <c r="H2538">
        <v>406172</v>
      </c>
      <c r="I2538">
        <v>-133233847</v>
      </c>
      <c r="J2538">
        <v>-105367127</v>
      </c>
      <c r="K2538">
        <v>-151976301</v>
      </c>
      <c r="L2538">
        <v>-40244108</v>
      </c>
      <c r="M2538">
        <v>-1097445</v>
      </c>
      <c r="N2538">
        <v>-2708732</v>
      </c>
      <c r="O2538">
        <v>-13632166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G2539">
        <v>95</v>
      </c>
      <c r="H2539">
        <v>-488990</v>
      </c>
      <c r="I2539">
        <v>67806432</v>
      </c>
      <c r="J2539">
        <v>-27513247</v>
      </c>
      <c r="K2539">
        <v>-134617676</v>
      </c>
      <c r="L2539">
        <v>-178503200</v>
      </c>
      <c r="M2539">
        <v>47539350</v>
      </c>
      <c r="N2539">
        <v>-1364006</v>
      </c>
      <c r="O2539">
        <v>-3773674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-16387582</v>
      </c>
      <c r="G2540">
        <v>-15264934</v>
      </c>
      <c r="H2540">
        <v>-54475307</v>
      </c>
      <c r="I2540">
        <v>-184076938</v>
      </c>
      <c r="J2540">
        <v>-283906380</v>
      </c>
      <c r="K2540">
        <v>-116878131</v>
      </c>
      <c r="L2540">
        <v>-113833238</v>
      </c>
      <c r="M2540">
        <v>-1818695</v>
      </c>
      <c r="N2540">
        <v>122623501</v>
      </c>
      <c r="O2540">
        <v>-140896026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363840971</v>
      </c>
      <c r="G2541">
        <v>-320463109</v>
      </c>
      <c r="H2541">
        <v>-80877606</v>
      </c>
      <c r="I2541">
        <v>-818763212</v>
      </c>
      <c r="J2541">
        <v>122324463</v>
      </c>
      <c r="K2541">
        <v>-582790007</v>
      </c>
      <c r="L2541">
        <v>-18067253</v>
      </c>
      <c r="M2541">
        <v>-99106693</v>
      </c>
      <c r="N2541">
        <v>-6645175</v>
      </c>
      <c r="O2541">
        <v>-10342976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-354872474</v>
      </c>
      <c r="G2542">
        <v>-925866517</v>
      </c>
      <c r="H2542">
        <v>-1725957103</v>
      </c>
      <c r="I2542">
        <v>-101448001</v>
      </c>
      <c r="J2542">
        <v>-204031</v>
      </c>
      <c r="K2542">
        <v>-1119463</v>
      </c>
      <c r="L2542">
        <v>-45942535</v>
      </c>
      <c r="M2542">
        <v>-3339528</v>
      </c>
      <c r="N2542">
        <v>-655720</v>
      </c>
      <c r="O2542">
        <v>-781009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969412702</v>
      </c>
      <c r="G2543">
        <v>902444125</v>
      </c>
      <c r="H2543">
        <v>755203027</v>
      </c>
      <c r="I2543">
        <v>-125586048</v>
      </c>
      <c r="J2543">
        <v>-435249545</v>
      </c>
      <c r="K2543">
        <v>-1566113297</v>
      </c>
      <c r="L2543">
        <v>1653718919</v>
      </c>
      <c r="M2543">
        <v>-500548205</v>
      </c>
      <c r="N2543">
        <v>11157422</v>
      </c>
      <c r="O2543">
        <v>96613403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-6738182</v>
      </c>
      <c r="G2544">
        <v>-5931662</v>
      </c>
      <c r="H2544">
        <v>-3516043</v>
      </c>
      <c r="I2544">
        <v>-8187405</v>
      </c>
      <c r="J2544">
        <v>-11879206</v>
      </c>
      <c r="K2544">
        <v>-19402180</v>
      </c>
      <c r="L2544">
        <v>-34811637</v>
      </c>
      <c r="M2544">
        <v>-17066664</v>
      </c>
      <c r="N2544">
        <v>-15005003</v>
      </c>
      <c r="O2544">
        <v>-147034933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-105944894</v>
      </c>
      <c r="G2545">
        <v>311214906</v>
      </c>
      <c r="H2545">
        <v>274398530</v>
      </c>
      <c r="I2545">
        <v>113740225</v>
      </c>
      <c r="J2545">
        <v>-23450968</v>
      </c>
      <c r="K2545">
        <v>109097370</v>
      </c>
      <c r="L2545">
        <v>-155864626</v>
      </c>
      <c r="M2545">
        <v>28069963</v>
      </c>
      <c r="N2545">
        <v>317309164</v>
      </c>
      <c r="O2545">
        <v>505396569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-119182477</v>
      </c>
      <c r="G2546">
        <v>423331285</v>
      </c>
      <c r="H2546">
        <v>-507640</v>
      </c>
      <c r="I2546">
        <v>-31376843</v>
      </c>
      <c r="J2546">
        <v>-310513773</v>
      </c>
      <c r="K2546">
        <v>-194599290</v>
      </c>
      <c r="L2546">
        <v>-513017527</v>
      </c>
      <c r="M2546">
        <v>-100927846</v>
      </c>
      <c r="N2546">
        <v>-484475493</v>
      </c>
      <c r="O2546">
        <v>-63691619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-34198095</v>
      </c>
      <c r="G2547">
        <v>-29123329</v>
      </c>
      <c r="H2547">
        <v>-34272538</v>
      </c>
      <c r="I2547">
        <v>-265944</v>
      </c>
      <c r="J2547">
        <v>32798669</v>
      </c>
      <c r="K2547">
        <v>7964671</v>
      </c>
      <c r="L2547">
        <v>61804767</v>
      </c>
      <c r="M2547">
        <v>-10078574</v>
      </c>
      <c r="N2547">
        <v>-28177277</v>
      </c>
      <c r="O2547">
        <v>-49267278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-45692900</v>
      </c>
      <c r="G2548">
        <v>-9941576</v>
      </c>
      <c r="H2548">
        <v>-91039109</v>
      </c>
      <c r="I2548">
        <v>-25786887</v>
      </c>
      <c r="J2548">
        <v>-105987845</v>
      </c>
      <c r="K2548">
        <v>9344006</v>
      </c>
      <c r="L2548">
        <v>-16186298</v>
      </c>
      <c r="M2548">
        <v>-37893305</v>
      </c>
      <c r="N2548">
        <v>-7350198</v>
      </c>
      <c r="O2548">
        <v>-18582220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-877999094</v>
      </c>
      <c r="G2549">
        <v>-1280920422</v>
      </c>
      <c r="H2549">
        <v>-1453990234</v>
      </c>
      <c r="I2549">
        <v>-225692591</v>
      </c>
      <c r="J2549">
        <v>-110266687</v>
      </c>
      <c r="K2549">
        <v>-101657346</v>
      </c>
      <c r="L2549">
        <v>-325023790</v>
      </c>
      <c r="M2549">
        <v>-1200537997</v>
      </c>
      <c r="N2549">
        <v>-265877129</v>
      </c>
      <c r="O2549">
        <v>-215190083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-540436777</v>
      </c>
      <c r="G2550">
        <v>-171348399</v>
      </c>
      <c r="H2550">
        <v>-286575723</v>
      </c>
      <c r="I2550">
        <v>-136795943</v>
      </c>
      <c r="J2550">
        <v>51240997</v>
      </c>
      <c r="K2550">
        <v>10899040</v>
      </c>
      <c r="L2550">
        <v>-62361367</v>
      </c>
      <c r="M2550">
        <v>-335352105</v>
      </c>
      <c r="N2550">
        <v>-131423972</v>
      </c>
      <c r="O2550">
        <v>-33624918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-86987999</v>
      </c>
      <c r="G2551">
        <v>-95592806</v>
      </c>
      <c r="H2551">
        <v>-102477517</v>
      </c>
      <c r="I2551">
        <v>-195621445</v>
      </c>
      <c r="J2551">
        <v>-152300051</v>
      </c>
      <c r="K2551">
        <v>-369299064</v>
      </c>
      <c r="L2551">
        <v>-203744050</v>
      </c>
      <c r="M2551">
        <v>-370039741</v>
      </c>
      <c r="N2551">
        <v>-609506159</v>
      </c>
      <c r="O2551">
        <v>-479419449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-172904427</v>
      </c>
      <c r="G2552">
        <v>-227563520</v>
      </c>
      <c r="H2552">
        <v>-2415248</v>
      </c>
      <c r="I2552">
        <v>-861642141</v>
      </c>
      <c r="J2552">
        <v>-689266882</v>
      </c>
      <c r="K2552">
        <v>-662398391</v>
      </c>
      <c r="L2552">
        <v>-692646603</v>
      </c>
      <c r="M2552">
        <v>-1069834003</v>
      </c>
      <c r="N2552">
        <v>-618935617</v>
      </c>
      <c r="O2552">
        <v>-372828068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-5677209</v>
      </c>
      <c r="G2553">
        <v>-11738335</v>
      </c>
      <c r="H2553">
        <v>-212572700</v>
      </c>
      <c r="I2553">
        <v>-27772646</v>
      </c>
      <c r="J2553">
        <v>-166693817</v>
      </c>
      <c r="K2553">
        <v>-202829985</v>
      </c>
      <c r="L2553">
        <v>-358937804</v>
      </c>
      <c r="M2553">
        <v>-224682170</v>
      </c>
      <c r="N2553">
        <v>-136616271</v>
      </c>
      <c r="O2553">
        <v>-448378534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713150989</v>
      </c>
      <c r="G2554">
        <v>8085673</v>
      </c>
      <c r="H2554">
        <v>-12979892</v>
      </c>
      <c r="I2554">
        <v>-638992357</v>
      </c>
      <c r="J2554">
        <v>199129776</v>
      </c>
      <c r="K2554">
        <v>-827472491</v>
      </c>
      <c r="L2554">
        <v>304273548</v>
      </c>
      <c r="M2554">
        <v>11800529</v>
      </c>
      <c r="N2554">
        <v>-192322652</v>
      </c>
      <c r="O2554">
        <v>99404593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-10001064</v>
      </c>
      <c r="G2555">
        <v>632639543</v>
      </c>
      <c r="H2555">
        <v>49069483</v>
      </c>
      <c r="I2555">
        <v>44788427</v>
      </c>
      <c r="J2555">
        <v>-76392828</v>
      </c>
      <c r="K2555">
        <v>-60972529</v>
      </c>
      <c r="L2555">
        <v>-141997942</v>
      </c>
      <c r="M2555">
        <v>53803804</v>
      </c>
      <c r="N2555">
        <v>-81291893</v>
      </c>
      <c r="O2555">
        <v>-76039971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-137248160</v>
      </c>
      <c r="G2556">
        <v>-75766375</v>
      </c>
      <c r="H2556">
        <v>-139546870</v>
      </c>
      <c r="I2556">
        <v>-321873755</v>
      </c>
      <c r="J2556">
        <v>-760304938</v>
      </c>
      <c r="K2556">
        <v>-539456524</v>
      </c>
      <c r="L2556">
        <v>-545422621</v>
      </c>
      <c r="M2556">
        <v>-470103105</v>
      </c>
      <c r="N2556">
        <v>-791335283</v>
      </c>
      <c r="O2556">
        <v>111812524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-5322986652</v>
      </c>
      <c r="G2557">
        <v>-7874250718</v>
      </c>
      <c r="H2557">
        <v>-2058539156</v>
      </c>
      <c r="I2557">
        <v>-2176852520</v>
      </c>
      <c r="J2557">
        <v>-2606187949</v>
      </c>
      <c r="K2557">
        <v>-3082665564</v>
      </c>
      <c r="L2557">
        <v>-1806440287</v>
      </c>
      <c r="M2557">
        <v>-1596141574</v>
      </c>
      <c r="N2557">
        <v>-1010910493</v>
      </c>
      <c r="O2557">
        <v>-439507526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-13996905670</v>
      </c>
      <c r="G2558">
        <v>-25561822473</v>
      </c>
      <c r="H2558">
        <v>-4587738490</v>
      </c>
      <c r="I2558">
        <v>-1502777348</v>
      </c>
      <c r="J2558">
        <v>-1428870484</v>
      </c>
      <c r="K2558">
        <v>380898347</v>
      </c>
      <c r="L2558">
        <v>-664503359</v>
      </c>
      <c r="M2558">
        <v>-2093882220</v>
      </c>
      <c r="N2558">
        <v>-2002827602</v>
      </c>
      <c r="O2558">
        <v>-459265016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-13109773685</v>
      </c>
      <c r="G2559">
        <v>-20428841</v>
      </c>
      <c r="H2559">
        <v>-111766135</v>
      </c>
      <c r="I2559">
        <v>190869170</v>
      </c>
      <c r="J2559">
        <v>39517457</v>
      </c>
      <c r="K2559">
        <v>-31865438</v>
      </c>
      <c r="L2559">
        <v>-152767331</v>
      </c>
      <c r="M2559">
        <v>-7377249</v>
      </c>
      <c r="N2559">
        <v>-1107490524</v>
      </c>
      <c r="O2559">
        <v>-1794665875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-614150356</v>
      </c>
      <c r="G2560">
        <v>-1987287615</v>
      </c>
      <c r="H2560">
        <v>-1370911543</v>
      </c>
      <c r="I2560">
        <v>-1501171285</v>
      </c>
      <c r="J2560">
        <v>-1356562707</v>
      </c>
      <c r="K2560">
        <v>76340992</v>
      </c>
      <c r="L2560">
        <v>-703751510</v>
      </c>
      <c r="M2560">
        <v>-605211232</v>
      </c>
      <c r="N2560">
        <v>-738278349</v>
      </c>
      <c r="O2560">
        <v>-454883484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65865232</v>
      </c>
      <c r="G2561">
        <v>-2268624</v>
      </c>
      <c r="H2561">
        <v>-42360429</v>
      </c>
      <c r="I2561">
        <v>-6224131</v>
      </c>
      <c r="J2561">
        <v>-42188797</v>
      </c>
      <c r="K2561">
        <v>472616</v>
      </c>
      <c r="L2561">
        <v>-147106290</v>
      </c>
      <c r="M2561">
        <v>-234725808</v>
      </c>
      <c r="N2561">
        <v>-77680501</v>
      </c>
      <c r="O2561">
        <v>-384349320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23136395</v>
      </c>
      <c r="G2562">
        <v>-304688937</v>
      </c>
      <c r="H2562">
        <v>617226575</v>
      </c>
      <c r="I2562">
        <v>167570796</v>
      </c>
      <c r="J2562">
        <v>-2283721344</v>
      </c>
      <c r="K2562">
        <v>-10810721</v>
      </c>
      <c r="L2562">
        <v>29507032</v>
      </c>
      <c r="M2562">
        <v>16545955</v>
      </c>
      <c r="N2562">
        <v>35387</v>
      </c>
      <c r="O2562">
        <v>-89375166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280302162</v>
      </c>
      <c r="G2563">
        <v>1231460983</v>
      </c>
      <c r="H2563">
        <v>1685389539</v>
      </c>
      <c r="I2563">
        <v>655507855</v>
      </c>
      <c r="J2563">
        <v>-845790330</v>
      </c>
      <c r="K2563">
        <v>75131428</v>
      </c>
      <c r="L2563">
        <v>872744315</v>
      </c>
      <c r="M2563">
        <v>-1598650870</v>
      </c>
      <c r="N2563">
        <v>-688857326</v>
      </c>
      <c r="O2563">
        <v>-304768946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-2381961191</v>
      </c>
      <c r="G2564">
        <v>-1604092496</v>
      </c>
      <c r="H2564">
        <v>-4371029786</v>
      </c>
      <c r="I2564">
        <v>-2645216964</v>
      </c>
      <c r="J2564">
        <v>-1492909414</v>
      </c>
      <c r="K2564">
        <v>-4025313326</v>
      </c>
      <c r="L2564">
        <v>-2214952896</v>
      </c>
      <c r="M2564">
        <v>-1585592955</v>
      </c>
      <c r="N2564">
        <v>-840077723</v>
      </c>
      <c r="O2564">
        <v>-990600699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-4502490995</v>
      </c>
      <c r="G2565">
        <v>-1257390787</v>
      </c>
      <c r="H2565">
        <v>-388237457</v>
      </c>
      <c r="I2565">
        <v>-651326544</v>
      </c>
      <c r="J2565">
        <v>-1475395476</v>
      </c>
      <c r="K2565">
        <v>-624861246</v>
      </c>
      <c r="L2565">
        <v>-147408658</v>
      </c>
      <c r="M2565">
        <v>-139200291</v>
      </c>
      <c r="N2565">
        <v>-287460031</v>
      </c>
      <c r="O2565">
        <v>-539190759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-71246107</v>
      </c>
      <c r="G2566">
        <v>403567476</v>
      </c>
      <c r="H2566">
        <v>373589685</v>
      </c>
      <c r="I2566">
        <v>377310400</v>
      </c>
      <c r="J2566">
        <v>-440623881</v>
      </c>
      <c r="K2566">
        <v>-70061366</v>
      </c>
      <c r="L2566">
        <v>78366253</v>
      </c>
      <c r="M2566">
        <v>108248012</v>
      </c>
      <c r="N2566">
        <v>-285267155</v>
      </c>
      <c r="O2566">
        <v>-595877140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84330998</v>
      </c>
      <c r="G2567">
        <v>-2683650158</v>
      </c>
      <c r="H2567">
        <v>-1606617670</v>
      </c>
      <c r="I2567">
        <v>198174135</v>
      </c>
      <c r="J2567">
        <v>-1392000324</v>
      </c>
      <c r="K2567">
        <v>-2215914891</v>
      </c>
      <c r="L2567">
        <v>-868115163</v>
      </c>
      <c r="M2567">
        <v>-556600369</v>
      </c>
      <c r="N2567">
        <v>-103945171</v>
      </c>
      <c r="O2567">
        <v>-95480403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8185870</v>
      </c>
      <c r="G2568">
        <v>-215052610</v>
      </c>
      <c r="H2568">
        <v>-25271827</v>
      </c>
      <c r="I2568">
        <v>-60757695</v>
      </c>
      <c r="J2568">
        <v>-158894271</v>
      </c>
      <c r="K2568">
        <v>-222010167</v>
      </c>
      <c r="L2568">
        <v>-227554011</v>
      </c>
      <c r="M2568">
        <v>-410872867</v>
      </c>
      <c r="N2568">
        <v>-149743799</v>
      </c>
      <c r="O2568">
        <v>-124532345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-60434767</v>
      </c>
      <c r="G2569">
        <v>-25769167</v>
      </c>
      <c r="H2569">
        <v>-72914770</v>
      </c>
      <c r="I2569">
        <v>-14009009</v>
      </c>
      <c r="J2569">
        <v>-32971545</v>
      </c>
      <c r="K2569">
        <v>663309219</v>
      </c>
      <c r="L2569">
        <v>-207296276</v>
      </c>
      <c r="M2569">
        <v>-33601108</v>
      </c>
      <c r="N2569">
        <v>-27198148</v>
      </c>
      <c r="O2569">
        <v>-16023213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-321982936</v>
      </c>
      <c r="G2570">
        <v>403918060</v>
      </c>
      <c r="H2570">
        <v>12175954</v>
      </c>
      <c r="I2570">
        <v>-45475488</v>
      </c>
      <c r="J2570">
        <v>-519656186</v>
      </c>
      <c r="K2570">
        <v>-173532092</v>
      </c>
      <c r="L2570">
        <v>-16579128</v>
      </c>
      <c r="M2570">
        <v>-16296057</v>
      </c>
      <c r="N2570">
        <v>-76483376</v>
      </c>
      <c r="O2570">
        <v>-71185493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-33152389</v>
      </c>
      <c r="G2571">
        <v>81392029</v>
      </c>
      <c r="H2571">
        <v>791539</v>
      </c>
      <c r="I2571">
        <v>34996589</v>
      </c>
      <c r="J2571">
        <v>-538739694</v>
      </c>
      <c r="K2571">
        <v>-1032217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-98585315</v>
      </c>
      <c r="G2572">
        <v>-31084757</v>
      </c>
      <c r="H2572">
        <v>293773859</v>
      </c>
      <c r="I2572">
        <v>-288823903</v>
      </c>
      <c r="J2572">
        <v>1587728</v>
      </c>
      <c r="K2572">
        <v>171439456</v>
      </c>
      <c r="L2572">
        <v>-64880831</v>
      </c>
      <c r="M2572">
        <v>-86845774</v>
      </c>
      <c r="N2572">
        <v>-188526124</v>
      </c>
      <c r="O2572">
        <v>-135277071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429118663</v>
      </c>
      <c r="G2573">
        <v>-6388834098</v>
      </c>
      <c r="H2573">
        <v>-1439399853</v>
      </c>
      <c r="I2573">
        <v>-2569043382</v>
      </c>
      <c r="J2573">
        <v>-559141976</v>
      </c>
      <c r="K2573">
        <v>1259351779</v>
      </c>
      <c r="L2573">
        <v>-3432430462</v>
      </c>
      <c r="M2573">
        <v>-2236681741</v>
      </c>
      <c r="N2573">
        <v>-2707563248</v>
      </c>
      <c r="O2573">
        <v>-1321507464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-52646052</v>
      </c>
      <c r="G2574">
        <v>31336986</v>
      </c>
      <c r="H2574">
        <v>146554369</v>
      </c>
      <c r="I2574">
        <v>5864902</v>
      </c>
      <c r="J2574">
        <v>55403515</v>
      </c>
      <c r="K2574">
        <v>56048977</v>
      </c>
      <c r="L2574">
        <v>21847756</v>
      </c>
      <c r="M2574">
        <v>16747051</v>
      </c>
      <c r="N2574">
        <v>-95834</v>
      </c>
      <c r="O2574">
        <v>41109759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-2420000000</v>
      </c>
      <c r="G2575">
        <v>-2093000000</v>
      </c>
      <c r="H2575">
        <v>-2532000000</v>
      </c>
      <c r="I2575">
        <v>-2835000000</v>
      </c>
      <c r="J2575">
        <v>-636000000</v>
      </c>
      <c r="K2575">
        <v>-220000000</v>
      </c>
      <c r="L2575">
        <v>-2246000000</v>
      </c>
      <c r="M2575">
        <v>-2785000000</v>
      </c>
      <c r="N2575">
        <v>-711000000</v>
      </c>
      <c r="O2575">
        <v>-2203000000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-1234706596</v>
      </c>
      <c r="G2576">
        <v>-156769394</v>
      </c>
      <c r="H2576">
        <v>-820633672</v>
      </c>
      <c r="I2576">
        <v>-21333228</v>
      </c>
      <c r="J2576">
        <v>-10835485</v>
      </c>
      <c r="K2576">
        <v>-454824534</v>
      </c>
      <c r="L2576">
        <v>-13925812</v>
      </c>
      <c r="M2576">
        <v>-36491773</v>
      </c>
      <c r="N2576">
        <v>-19213266</v>
      </c>
      <c r="O2576">
        <v>-56667495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-990260864</v>
      </c>
      <c r="G2577">
        <v>-5562880904</v>
      </c>
      <c r="H2577">
        <v>-1186651541</v>
      </c>
      <c r="I2577">
        <v>-655920127</v>
      </c>
      <c r="J2577">
        <v>-620609183</v>
      </c>
      <c r="K2577">
        <v>-1892151800</v>
      </c>
      <c r="L2577">
        <v>-444980302</v>
      </c>
      <c r="M2577">
        <v>-951229970</v>
      </c>
      <c r="N2577">
        <v>-2859471481</v>
      </c>
      <c r="O2577">
        <v>-1073368888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-134209425</v>
      </c>
      <c r="G2578">
        <v>-515816583</v>
      </c>
      <c r="H2578">
        <v>-214960670</v>
      </c>
      <c r="I2578">
        <v>-292419943</v>
      </c>
      <c r="J2578">
        <v>-241456339</v>
      </c>
      <c r="K2578">
        <v>-27230761</v>
      </c>
      <c r="L2578">
        <v>-97207056</v>
      </c>
      <c r="M2578">
        <v>-26476218</v>
      </c>
      <c r="N2578">
        <v>-30533043</v>
      </c>
      <c r="O2578">
        <v>-22269172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-963476986</v>
      </c>
      <c r="G2579">
        <v>-1073418052</v>
      </c>
      <c r="H2579">
        <v>-364875621</v>
      </c>
      <c r="I2579">
        <v>-246540539</v>
      </c>
      <c r="J2579">
        <v>92453582</v>
      </c>
      <c r="K2579">
        <v>-1152023899</v>
      </c>
      <c r="L2579">
        <v>-572925416</v>
      </c>
      <c r="M2579">
        <v>-36808316</v>
      </c>
      <c r="N2579">
        <v>-4234708</v>
      </c>
      <c r="O2579">
        <v>-8558429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-188260271</v>
      </c>
      <c r="G2580">
        <v>-185234008</v>
      </c>
      <c r="H2580">
        <v>166694542</v>
      </c>
      <c r="I2580">
        <v>-445979347</v>
      </c>
      <c r="J2580">
        <v>-125420991</v>
      </c>
      <c r="K2580">
        <v>-223029291</v>
      </c>
      <c r="L2580">
        <v>176856390</v>
      </c>
      <c r="M2580">
        <v>-122847836</v>
      </c>
      <c r="N2580">
        <v>-253079298</v>
      </c>
      <c r="O2580">
        <v>-975911248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-225223352</v>
      </c>
      <c r="G2581">
        <v>-282537862</v>
      </c>
      <c r="H2581">
        <v>-397153507</v>
      </c>
      <c r="I2581">
        <v>-217181190</v>
      </c>
      <c r="J2581">
        <v>-596775555</v>
      </c>
      <c r="K2581">
        <v>-269255122</v>
      </c>
      <c r="L2581">
        <v>-260599209</v>
      </c>
      <c r="M2581">
        <v>-501797865</v>
      </c>
      <c r="N2581">
        <v>-229478233</v>
      </c>
      <c r="O2581">
        <v>-207364100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-203979301</v>
      </c>
      <c r="G2582">
        <v>-398589674</v>
      </c>
      <c r="H2582">
        <v>-354174578</v>
      </c>
      <c r="I2582">
        <v>-98637368</v>
      </c>
      <c r="J2582">
        <v>95776003</v>
      </c>
      <c r="K2582">
        <v>-399491782</v>
      </c>
      <c r="L2582">
        <v>-110915643</v>
      </c>
      <c r="M2582">
        <v>-291126814</v>
      </c>
      <c r="N2582">
        <v>-5237287</v>
      </c>
      <c r="O2582">
        <v>288999793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138135740</v>
      </c>
      <c r="G2583">
        <v>366130883</v>
      </c>
      <c r="H2583">
        <v>-42772710</v>
      </c>
      <c r="I2583">
        <v>-208937887</v>
      </c>
      <c r="J2583">
        <v>-716745162</v>
      </c>
      <c r="K2583">
        <v>-377268590</v>
      </c>
      <c r="L2583">
        <v>-687262769</v>
      </c>
      <c r="M2583">
        <v>-1571303</v>
      </c>
      <c r="N2583">
        <v>3611132</v>
      </c>
      <c r="O2583">
        <v>35664839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211795553</v>
      </c>
      <c r="G2584">
        <v>-27476451</v>
      </c>
      <c r="H2584">
        <v>1483801</v>
      </c>
      <c r="I2584">
        <v>-290674922</v>
      </c>
      <c r="J2584">
        <v>-175832327</v>
      </c>
      <c r="K2584">
        <v>50990266</v>
      </c>
      <c r="L2584">
        <v>-124214177</v>
      </c>
      <c r="M2584">
        <v>6615182</v>
      </c>
      <c r="N2584">
        <v>-1176966</v>
      </c>
      <c r="O2584">
        <v>38091235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112009618</v>
      </c>
      <c r="G2585">
        <v>-338672494</v>
      </c>
      <c r="H2585">
        <v>-168065428</v>
      </c>
      <c r="I2585">
        <v>-123269335</v>
      </c>
      <c r="J2585">
        <v>-177124482</v>
      </c>
      <c r="K2585">
        <v>33462742</v>
      </c>
      <c r="L2585">
        <v>-56862624</v>
      </c>
      <c r="M2585">
        <v>-63682806</v>
      </c>
      <c r="N2585">
        <v>-37201999</v>
      </c>
      <c r="O2585">
        <v>-123923759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-132060604</v>
      </c>
      <c r="G2586">
        <v>-106453243</v>
      </c>
      <c r="H2586">
        <v>-142491375</v>
      </c>
      <c r="I2586">
        <v>-258219601</v>
      </c>
      <c r="J2586">
        <v>-71776895</v>
      </c>
      <c r="K2586">
        <v>-364259195</v>
      </c>
      <c r="L2586">
        <v>-70992940</v>
      </c>
      <c r="M2586">
        <v>734869200</v>
      </c>
      <c r="N2586">
        <v>-19547708</v>
      </c>
      <c r="O2586">
        <v>-102944654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-629132680</v>
      </c>
      <c r="G2587">
        <v>-243938940</v>
      </c>
      <c r="H2587">
        <v>-481944574</v>
      </c>
      <c r="I2587">
        <v>-71173048</v>
      </c>
      <c r="J2587">
        <v>-2436923</v>
      </c>
      <c r="K2587">
        <v>38993147</v>
      </c>
      <c r="L2587">
        <v>388224812</v>
      </c>
      <c r="M2587">
        <v>-284547543</v>
      </c>
      <c r="N2587">
        <v>-1096058356</v>
      </c>
      <c r="O2587">
        <v>-1473968837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-25315136</v>
      </c>
      <c r="G2588">
        <v>-68325390</v>
      </c>
      <c r="H2588">
        <v>171854200</v>
      </c>
      <c r="I2588">
        <v>-382340830</v>
      </c>
      <c r="J2588">
        <v>-81379273</v>
      </c>
      <c r="K2588">
        <v>125469545</v>
      </c>
      <c r="L2588">
        <v>-25807906</v>
      </c>
      <c r="M2588">
        <v>46294191</v>
      </c>
      <c r="N2588">
        <v>-5190552</v>
      </c>
      <c r="O2588">
        <v>-131113503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-962673686</v>
      </c>
      <c r="G2589">
        <v>-567526829</v>
      </c>
      <c r="H2589">
        <v>-508654184</v>
      </c>
      <c r="I2589">
        <v>-447901419</v>
      </c>
      <c r="J2589">
        <v>-259110876</v>
      </c>
      <c r="K2589">
        <v>-276492373</v>
      </c>
      <c r="L2589">
        <v>-151143304</v>
      </c>
      <c r="M2589">
        <v>-77372659</v>
      </c>
      <c r="N2589">
        <v>-71046708</v>
      </c>
      <c r="O2589">
        <v>-50994277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10219764</v>
      </c>
      <c r="K2590">
        <v>-42281076.439999998</v>
      </c>
      <c r="L2590">
        <v>-215228844.50999999</v>
      </c>
      <c r="M2590">
        <v>20872577.739999998</v>
      </c>
      <c r="N2590">
        <v>-322562489.37</v>
      </c>
      <c r="O2590">
        <v>-69133497.079999998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371688032</v>
      </c>
      <c r="G2591">
        <v>-141067896</v>
      </c>
      <c r="H2591">
        <v>39898544</v>
      </c>
      <c r="I2591">
        <v>-563617402</v>
      </c>
      <c r="J2591">
        <v>-1041465988</v>
      </c>
      <c r="K2591">
        <v>-547871025</v>
      </c>
      <c r="L2591">
        <v>-1096444714</v>
      </c>
      <c r="M2591">
        <v>-695316901</v>
      </c>
      <c r="N2591">
        <v>-780664429</v>
      </c>
      <c r="O2591">
        <v>-690621606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-52471661</v>
      </c>
      <c r="G2592">
        <v>67840096</v>
      </c>
      <c r="H2592">
        <v>134628065</v>
      </c>
      <c r="I2592">
        <v>391858149</v>
      </c>
      <c r="J2592">
        <v>1082738834</v>
      </c>
      <c r="K2592">
        <v>60608514</v>
      </c>
      <c r="L2592">
        <v>419280286</v>
      </c>
      <c r="M2592">
        <v>-697935459</v>
      </c>
      <c r="N2592">
        <v>-624845675</v>
      </c>
      <c r="O2592">
        <v>-438913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-449560443</v>
      </c>
      <c r="G2593">
        <v>-250948972</v>
      </c>
      <c r="H2593">
        <v>-318018997</v>
      </c>
      <c r="I2593">
        <v>-286700664</v>
      </c>
      <c r="J2593">
        <v>-105983590</v>
      </c>
      <c r="K2593">
        <v>40280837</v>
      </c>
      <c r="L2593">
        <v>-14357189</v>
      </c>
      <c r="M2593">
        <v>-314581286</v>
      </c>
      <c r="N2593">
        <v>-212916203</v>
      </c>
      <c r="O2593">
        <v>-191731631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-76490004</v>
      </c>
      <c r="G2594">
        <v>1371601</v>
      </c>
      <c r="H2594">
        <v>216349888</v>
      </c>
      <c r="I2594">
        <v>-78369991</v>
      </c>
      <c r="J2594">
        <v>-142309124</v>
      </c>
      <c r="K2594">
        <v>-113282626</v>
      </c>
      <c r="L2594">
        <v>-155286557</v>
      </c>
      <c r="M2594">
        <v>-213400000</v>
      </c>
      <c r="N2594">
        <v>-102119155</v>
      </c>
      <c r="O2594">
        <v>-82386725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-1971449278</v>
      </c>
      <c r="G2595">
        <v>-2541480437</v>
      </c>
      <c r="H2595">
        <v>2400957581</v>
      </c>
      <c r="I2595">
        <v>330365910</v>
      </c>
      <c r="J2595">
        <v>1585040037</v>
      </c>
      <c r="K2595">
        <v>-888589774</v>
      </c>
      <c r="L2595">
        <v>-27449875</v>
      </c>
      <c r="M2595">
        <v>-538065962</v>
      </c>
      <c r="N2595">
        <v>-305586313</v>
      </c>
      <c r="O2595">
        <v>-10287958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-140898798</v>
      </c>
      <c r="G2596">
        <v>-21033193</v>
      </c>
      <c r="H2596">
        <v>-178416156</v>
      </c>
      <c r="I2596">
        <v>-10043373</v>
      </c>
      <c r="J2596">
        <v>80989638</v>
      </c>
      <c r="K2596">
        <v>-13788065</v>
      </c>
      <c r="L2596">
        <v>-99735823</v>
      </c>
      <c r="M2596">
        <v>-160495666</v>
      </c>
      <c r="N2596">
        <v>-37381300</v>
      </c>
      <c r="O2596">
        <v>-47603691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-593366027</v>
      </c>
      <c r="G2597">
        <v>-593129257</v>
      </c>
      <c r="H2597">
        <v>-781162367</v>
      </c>
      <c r="I2597">
        <v>-667878731</v>
      </c>
      <c r="J2597">
        <v>-622358213</v>
      </c>
      <c r="K2597">
        <v>-3367662</v>
      </c>
      <c r="L2597">
        <v>14055498</v>
      </c>
      <c r="M2597">
        <v>14887693</v>
      </c>
      <c r="N2597">
        <v>-16421543</v>
      </c>
      <c r="O2597">
        <v>-56077131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14287218</v>
      </c>
      <c r="G2598">
        <v>-240660898</v>
      </c>
      <c r="H2598">
        <v>-195579246</v>
      </c>
      <c r="I2598">
        <v>-101367107</v>
      </c>
      <c r="J2598">
        <v>-103538974</v>
      </c>
      <c r="K2598">
        <v>-118876909</v>
      </c>
      <c r="L2598">
        <v>-59066451</v>
      </c>
      <c r="M2598">
        <v>-157069382</v>
      </c>
      <c r="N2598">
        <v>-51804142</v>
      </c>
      <c r="O2598">
        <v>-88610884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73126092</v>
      </c>
      <c r="G2599">
        <v>67713590</v>
      </c>
      <c r="H2599">
        <v>10799143</v>
      </c>
      <c r="I2599">
        <v>-387617641</v>
      </c>
      <c r="J2599">
        <v>-1387203303</v>
      </c>
      <c r="K2599">
        <v>162319040</v>
      </c>
      <c r="L2599">
        <v>-1999843794</v>
      </c>
      <c r="M2599">
        <v>-184996789</v>
      </c>
      <c r="N2599">
        <v>-29936301</v>
      </c>
      <c r="O2599">
        <v>-84953872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-369601694</v>
      </c>
      <c r="G2600">
        <v>12889016</v>
      </c>
      <c r="H2600">
        <v>-154136820</v>
      </c>
      <c r="I2600">
        <v>-72533202</v>
      </c>
      <c r="J2600">
        <v>-111720917</v>
      </c>
      <c r="K2600">
        <v>2975744470</v>
      </c>
      <c r="L2600">
        <v>264204378</v>
      </c>
      <c r="M2600">
        <v>970264669</v>
      </c>
      <c r="N2600">
        <v>1242593173</v>
      </c>
      <c r="O2600">
        <v>993285708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691392674</v>
      </c>
      <c r="G2601">
        <v>6107847</v>
      </c>
      <c r="H2601">
        <v>-1301428886</v>
      </c>
      <c r="I2601">
        <v>27650625</v>
      </c>
      <c r="J2601">
        <v>-269456696</v>
      </c>
      <c r="K2601">
        <v>174060087</v>
      </c>
      <c r="L2601">
        <v>-248525554</v>
      </c>
      <c r="M2601">
        <v>-39510720</v>
      </c>
      <c r="N2601">
        <v>40918831</v>
      </c>
      <c r="O2601">
        <v>88005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28107309</v>
      </c>
      <c r="G2602">
        <v>23184601</v>
      </c>
      <c r="H2602">
        <v>488183368</v>
      </c>
      <c r="I2602">
        <v>-4280407</v>
      </c>
      <c r="J2602">
        <v>2216018</v>
      </c>
      <c r="K2602">
        <v>-109472363</v>
      </c>
      <c r="L2602">
        <v>-38704608</v>
      </c>
      <c r="M2602">
        <v>-42216096</v>
      </c>
      <c r="N2602">
        <v>-15427793</v>
      </c>
      <c r="O2602">
        <v>-38246847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-659182442</v>
      </c>
      <c r="G2603">
        <v>-539177713</v>
      </c>
      <c r="H2603">
        <v>-268957214</v>
      </c>
      <c r="I2603">
        <v>-264074937</v>
      </c>
      <c r="J2603">
        <v>-346647721</v>
      </c>
      <c r="K2603">
        <v>-30241253</v>
      </c>
      <c r="L2603">
        <v>-51166693</v>
      </c>
      <c r="M2603">
        <v>-100971004</v>
      </c>
      <c r="N2603">
        <v>-121086274</v>
      </c>
      <c r="O2603">
        <v>-114680111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-66310313</v>
      </c>
      <c r="G2604">
        <v>-108369471</v>
      </c>
      <c r="H2604">
        <v>-282136897</v>
      </c>
      <c r="I2604">
        <v>4937684</v>
      </c>
      <c r="J2604">
        <v>-109164564</v>
      </c>
      <c r="K2604">
        <v>-219858816</v>
      </c>
      <c r="L2604">
        <v>275295644</v>
      </c>
      <c r="M2604">
        <v>-2727812</v>
      </c>
      <c r="N2604">
        <v>-107079329</v>
      </c>
      <c r="O2604">
        <v>-92285315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-6614170421</v>
      </c>
      <c r="G2605">
        <v>-2913461663</v>
      </c>
      <c r="H2605">
        <v>-3030926561</v>
      </c>
      <c r="I2605">
        <v>39267992</v>
      </c>
      <c r="J2605">
        <v>-691587073</v>
      </c>
      <c r="K2605">
        <v>-793465759</v>
      </c>
      <c r="L2605">
        <v>-1221999336</v>
      </c>
      <c r="M2605">
        <v>-1004671427</v>
      </c>
      <c r="N2605">
        <v>-1766870751</v>
      </c>
      <c r="O2605">
        <v>-452719567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-2233505536</v>
      </c>
      <c r="G2606">
        <v>-2674653655</v>
      </c>
      <c r="H2606">
        <v>2280640770</v>
      </c>
      <c r="I2606">
        <v>293969442</v>
      </c>
      <c r="J2606">
        <v>-467082888</v>
      </c>
      <c r="K2606">
        <v>-857722653</v>
      </c>
      <c r="L2606">
        <v>-465673457</v>
      </c>
      <c r="M2606">
        <v>-1977562427</v>
      </c>
      <c r="N2606">
        <v>-1129025091</v>
      </c>
      <c r="O2606">
        <v>-1168162140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-1020294383</v>
      </c>
      <c r="G2607">
        <v>343303149</v>
      </c>
      <c r="H2607">
        <v>79997550</v>
      </c>
      <c r="I2607">
        <v>886222112</v>
      </c>
      <c r="J2607">
        <v>-458472751</v>
      </c>
      <c r="K2607">
        <v>-18193582</v>
      </c>
      <c r="L2607">
        <v>-484041498</v>
      </c>
      <c r="M2607">
        <v>-59359735</v>
      </c>
      <c r="N2607">
        <v>17171518</v>
      </c>
      <c r="O2607">
        <v>-158688542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1866487700</v>
      </c>
      <c r="G2608">
        <v>1033252223</v>
      </c>
      <c r="H2608">
        <v>28554274</v>
      </c>
      <c r="I2608">
        <v>296502901</v>
      </c>
      <c r="J2608">
        <v>-1625406967</v>
      </c>
      <c r="K2608">
        <v>-230987570</v>
      </c>
      <c r="L2608">
        <v>-291387978</v>
      </c>
      <c r="M2608">
        <v>6851361</v>
      </c>
      <c r="N2608">
        <v>-11401691</v>
      </c>
      <c r="O2608">
        <v>101044762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-972019526</v>
      </c>
      <c r="G2609">
        <v>-1999705121</v>
      </c>
      <c r="H2609">
        <v>1436043248</v>
      </c>
      <c r="I2609">
        <v>-1553672984</v>
      </c>
      <c r="J2609">
        <v>-1836818206</v>
      </c>
      <c r="K2609">
        <v>-1218970234</v>
      </c>
      <c r="L2609">
        <v>-265322651</v>
      </c>
      <c r="M2609">
        <v>-1164555715</v>
      </c>
      <c r="N2609">
        <v>-3723813519</v>
      </c>
      <c r="O2609">
        <v>-2049051112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1968575853</v>
      </c>
      <c r="G2610">
        <v>-1646954839</v>
      </c>
      <c r="H2610">
        <v>1425184112</v>
      </c>
      <c r="I2610">
        <v>-1173370556</v>
      </c>
      <c r="J2610">
        <v>-950122970</v>
      </c>
      <c r="K2610">
        <v>-17044209578</v>
      </c>
      <c r="L2610">
        <v>1492523</v>
      </c>
      <c r="M2610">
        <v>-16502772</v>
      </c>
      <c r="N2610">
        <v>2710998</v>
      </c>
      <c r="O2610">
        <v>-61165806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-65027684</v>
      </c>
      <c r="H2611">
        <v>54099687</v>
      </c>
      <c r="I2611">
        <v>-318712608</v>
      </c>
      <c r="J2611">
        <v>-972893235</v>
      </c>
      <c r="K2611">
        <v>-943433308</v>
      </c>
      <c r="L2611">
        <v>-3370467517</v>
      </c>
      <c r="M2611">
        <v>-901284025</v>
      </c>
      <c r="N2611">
        <v>-697347739</v>
      </c>
      <c r="O2611">
        <v>-705385831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-70455152</v>
      </c>
      <c r="G2612">
        <v>-4525094</v>
      </c>
      <c r="H2612">
        <v>-8288912</v>
      </c>
      <c r="I2612">
        <v>457010133</v>
      </c>
      <c r="J2612">
        <v>-28774099</v>
      </c>
      <c r="K2612">
        <v>-7173972</v>
      </c>
      <c r="L2612">
        <v>-1719031</v>
      </c>
      <c r="M2612">
        <v>-7843355</v>
      </c>
      <c r="N2612">
        <v>-26520941</v>
      </c>
      <c r="O2612">
        <v>-51878123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-1036781589</v>
      </c>
      <c r="G2613">
        <v>-187926445</v>
      </c>
      <c r="H2613">
        <v>-660653351</v>
      </c>
      <c r="I2613">
        <v>-497597067</v>
      </c>
      <c r="J2613">
        <v>-665989849</v>
      </c>
      <c r="K2613">
        <v>-581763938</v>
      </c>
      <c r="L2613">
        <v>-231097241</v>
      </c>
      <c r="M2613">
        <v>-340741260</v>
      </c>
      <c r="N2613">
        <v>-75087101</v>
      </c>
      <c r="O2613">
        <v>-103043012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-808948880</v>
      </c>
      <c r="G2614">
        <v>-1503104638</v>
      </c>
      <c r="H2614">
        <v>-933901068</v>
      </c>
      <c r="I2614">
        <v>-82239601</v>
      </c>
      <c r="J2614">
        <v>1176361349</v>
      </c>
      <c r="K2614">
        <v>-21297014</v>
      </c>
      <c r="L2614">
        <v>-54414275</v>
      </c>
      <c r="M2614">
        <v>-392431868</v>
      </c>
      <c r="N2614">
        <v>-798457518</v>
      </c>
      <c r="O2614">
        <v>-465235627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-853103600</v>
      </c>
      <c r="G2615">
        <v>-1736870028</v>
      </c>
      <c r="H2615">
        <v>-154784828</v>
      </c>
      <c r="I2615">
        <v>-100949649</v>
      </c>
      <c r="J2615">
        <v>-74336702</v>
      </c>
      <c r="K2615">
        <v>-44445373</v>
      </c>
      <c r="L2615">
        <v>-36762076</v>
      </c>
      <c r="M2615">
        <v>-16021863</v>
      </c>
      <c r="N2615">
        <v>-13689129</v>
      </c>
      <c r="O2615">
        <v>-56226162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-39001358</v>
      </c>
      <c r="G2616">
        <v>-195503466</v>
      </c>
      <c r="H2616">
        <v>-35790148</v>
      </c>
      <c r="I2616">
        <v>-44319577</v>
      </c>
      <c r="J2616">
        <v>-61645844</v>
      </c>
      <c r="K2616">
        <v>-38383082</v>
      </c>
      <c r="L2616">
        <v>-104364288</v>
      </c>
      <c r="M2616">
        <v>-65068278</v>
      </c>
      <c r="N2616">
        <v>-20638675</v>
      </c>
      <c r="O2616">
        <v>-86309774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6443148</v>
      </c>
      <c r="G2617">
        <v>-88022896</v>
      </c>
      <c r="I2617">
        <v>46851150</v>
      </c>
      <c r="J2617">
        <v>-3631028</v>
      </c>
      <c r="K2617">
        <v>51127411</v>
      </c>
      <c r="L2617">
        <v>-20732961</v>
      </c>
      <c r="M2617">
        <v>326715249</v>
      </c>
      <c r="N2617">
        <v>-3070712</v>
      </c>
      <c r="O2617">
        <v>-10309372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-67496717</v>
      </c>
      <c r="G2618">
        <v>-77530089</v>
      </c>
      <c r="H2618">
        <v>-39397545</v>
      </c>
      <c r="I2618">
        <v>-104536286</v>
      </c>
      <c r="J2618">
        <v>-37858544</v>
      </c>
      <c r="K2618">
        <v>-124635013</v>
      </c>
      <c r="L2618">
        <v>-28714657</v>
      </c>
      <c r="M2618">
        <v>29323619</v>
      </c>
      <c r="N2618">
        <v>-47462695</v>
      </c>
      <c r="O2618">
        <v>-76514415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144690986</v>
      </c>
      <c r="G2619">
        <v>-22441317</v>
      </c>
      <c r="H2619">
        <v>-215908306</v>
      </c>
      <c r="I2619">
        <v>-4562329</v>
      </c>
      <c r="J2619">
        <v>-63247271</v>
      </c>
      <c r="K2619">
        <v>-82449648</v>
      </c>
      <c r="L2619">
        <v>-200585834</v>
      </c>
      <c r="M2619">
        <v>-65905997</v>
      </c>
      <c r="N2619">
        <v>-113279013</v>
      </c>
      <c r="O2619">
        <v>-165889178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-4066632935</v>
      </c>
      <c r="G2620">
        <v>-1959590696</v>
      </c>
      <c r="H2620">
        <v>-1719256300</v>
      </c>
      <c r="I2620">
        <v>-1664297869</v>
      </c>
      <c r="J2620">
        <v>-1132697741</v>
      </c>
      <c r="K2620">
        <v>-272681957</v>
      </c>
      <c r="L2620">
        <v>-67258331</v>
      </c>
      <c r="M2620">
        <v>-363571485</v>
      </c>
      <c r="N2620">
        <v>-227492110</v>
      </c>
      <c r="O2620">
        <v>-3854524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-2059522276</v>
      </c>
      <c r="G2621">
        <v>-2372744640</v>
      </c>
      <c r="H2621">
        <v>-4327472020</v>
      </c>
      <c r="I2621">
        <v>-4041199927</v>
      </c>
      <c r="J2621">
        <v>-1547868605</v>
      </c>
      <c r="K2621">
        <v>-2856222357</v>
      </c>
      <c r="L2621">
        <v>-524306544</v>
      </c>
      <c r="M2621">
        <v>-687976632</v>
      </c>
      <c r="N2621">
        <v>-355348985</v>
      </c>
      <c r="O2621">
        <v>-245046629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-1455165714</v>
      </c>
      <c r="G2622">
        <v>-1599816120</v>
      </c>
      <c r="H2622">
        <v>-1199134244</v>
      </c>
      <c r="I2622">
        <v>-2548733760</v>
      </c>
      <c r="J2622">
        <v>-1122164525</v>
      </c>
      <c r="K2622">
        <v>-844617752</v>
      </c>
      <c r="L2622">
        <v>342432541</v>
      </c>
      <c r="M2622">
        <v>-247902934</v>
      </c>
      <c r="N2622">
        <v>-1408577405</v>
      </c>
      <c r="O2622">
        <v>-3527174106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-3174352491</v>
      </c>
      <c r="G2623">
        <v>-8408991237</v>
      </c>
      <c r="H2623">
        <v>-11247401159</v>
      </c>
      <c r="I2623">
        <v>-3879312257</v>
      </c>
      <c r="J2623">
        <v>-2317214783</v>
      </c>
      <c r="K2623">
        <v>-1808362935</v>
      </c>
      <c r="L2623">
        <v>-332873215</v>
      </c>
      <c r="M2623">
        <v>-14891606</v>
      </c>
      <c r="N2623">
        <v>-617715420</v>
      </c>
      <c r="O2623">
        <v>-211029230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-944417</v>
      </c>
      <c r="G2624">
        <v>-1305700</v>
      </c>
      <c r="H2624">
        <v>-589400</v>
      </c>
      <c r="I2624">
        <v>-2889709</v>
      </c>
      <c r="J2624">
        <v>-1002950</v>
      </c>
      <c r="K2624">
        <v>-5633549</v>
      </c>
      <c r="L2624">
        <v>-1685981</v>
      </c>
      <c r="M2624">
        <v>-47881157</v>
      </c>
      <c r="N2624">
        <v>-115525056</v>
      </c>
      <c r="O2624">
        <v>-260689458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-1406864147</v>
      </c>
      <c r="G2625">
        <v>-920040871</v>
      </c>
      <c r="H2625">
        <v>-1159235025</v>
      </c>
      <c r="I2625">
        <v>-1659865708</v>
      </c>
      <c r="J2625">
        <v>-321304599</v>
      </c>
      <c r="K2625">
        <v>-353733756</v>
      </c>
      <c r="L2625">
        <v>-705552596</v>
      </c>
      <c r="M2625">
        <v>-849945674</v>
      </c>
      <c r="N2625">
        <v>-189089241</v>
      </c>
      <c r="O2625">
        <v>-164394703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-3475712</v>
      </c>
      <c r="G2626">
        <v>2757581</v>
      </c>
      <c r="H2626">
        <v>2757080</v>
      </c>
      <c r="I2626">
        <v>-338821</v>
      </c>
      <c r="J2626">
        <v>-321550905</v>
      </c>
      <c r="K2626">
        <v>386802245</v>
      </c>
      <c r="L2626">
        <v>-200515751</v>
      </c>
      <c r="M2626">
        <v>68864355</v>
      </c>
      <c r="N2626">
        <v>-126732</v>
      </c>
      <c r="O2626">
        <v>-163327361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-726277785</v>
      </c>
      <c r="G2627">
        <v>-379950313</v>
      </c>
      <c r="H2627">
        <v>-205049673</v>
      </c>
      <c r="I2627">
        <v>-298487903</v>
      </c>
      <c r="J2627">
        <v>-238460208</v>
      </c>
      <c r="K2627">
        <v>-239343509</v>
      </c>
      <c r="L2627">
        <v>-122383441</v>
      </c>
      <c r="M2627">
        <v>-397236359</v>
      </c>
      <c r="N2627">
        <v>-42953584</v>
      </c>
      <c r="O2627">
        <v>-238809550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-1311658681</v>
      </c>
      <c r="G2628">
        <v>-536024432</v>
      </c>
      <c r="H2628">
        <v>-491759899</v>
      </c>
      <c r="I2628">
        <v>687319135</v>
      </c>
      <c r="J2628">
        <v>308804894</v>
      </c>
      <c r="K2628">
        <v>-636500710</v>
      </c>
      <c r="L2628">
        <v>10338576</v>
      </c>
      <c r="M2628">
        <v>-49816424</v>
      </c>
      <c r="N2628">
        <v>48246652</v>
      </c>
      <c r="O2628">
        <v>35049055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-304545055</v>
      </c>
      <c r="G2629">
        <v>-348113101</v>
      </c>
      <c r="H2629">
        <v>-187049333</v>
      </c>
      <c r="I2629">
        <v>-74052073</v>
      </c>
      <c r="J2629">
        <v>-517832025</v>
      </c>
      <c r="K2629">
        <v>-157656178</v>
      </c>
      <c r="L2629">
        <v>-508190119</v>
      </c>
      <c r="M2629">
        <v>-751457298</v>
      </c>
      <c r="N2629">
        <v>-980543814</v>
      </c>
      <c r="O2629">
        <v>-1388004722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-86469049</v>
      </c>
      <c r="G2630">
        <v>156760331</v>
      </c>
      <c r="H2630">
        <v>142711803</v>
      </c>
      <c r="I2630">
        <v>-78145673</v>
      </c>
      <c r="J2630">
        <v>-279575616</v>
      </c>
      <c r="K2630">
        <v>-248782147</v>
      </c>
      <c r="L2630">
        <v>-447568680</v>
      </c>
      <c r="M2630">
        <v>-271888354</v>
      </c>
      <c r="N2630">
        <v>-355058674</v>
      </c>
      <c r="O2630">
        <v>-279062845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-239781641</v>
      </c>
      <c r="G2631">
        <v>-175090503</v>
      </c>
      <c r="H2631">
        <v>-176620253</v>
      </c>
      <c r="I2631">
        <v>-448815315</v>
      </c>
      <c r="J2631">
        <v>-257674349</v>
      </c>
      <c r="K2631">
        <v>-199132340</v>
      </c>
      <c r="L2631">
        <v>30178203</v>
      </c>
      <c r="M2631">
        <v>-460444361</v>
      </c>
      <c r="N2631">
        <v>-158574236</v>
      </c>
      <c r="O2631">
        <v>-74041647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-58019031</v>
      </c>
      <c r="G2632">
        <v>-117785242</v>
      </c>
      <c r="H2632">
        <v>-40315915</v>
      </c>
      <c r="I2632">
        <v>-67890316</v>
      </c>
      <c r="J2632">
        <v>-534366792</v>
      </c>
      <c r="K2632">
        <v>-532168872</v>
      </c>
      <c r="L2632">
        <v>10000203</v>
      </c>
      <c r="M2632">
        <v>8300643</v>
      </c>
      <c r="N2632">
        <v>37658798</v>
      </c>
      <c r="O2632">
        <v>27196079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-1226995</v>
      </c>
      <c r="G2633">
        <v>-3094872</v>
      </c>
      <c r="H2633">
        <v>68725364</v>
      </c>
      <c r="I2633">
        <v>-580229</v>
      </c>
      <c r="J2633">
        <v>-1115933</v>
      </c>
      <c r="K2633">
        <v>-3946176</v>
      </c>
      <c r="L2633">
        <v>-299102357</v>
      </c>
      <c r="M2633">
        <v>-34789536</v>
      </c>
      <c r="N2633">
        <v>-3071235</v>
      </c>
      <c r="O2633">
        <v>-8613922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-175831770</v>
      </c>
      <c r="G2634">
        <v>9090742</v>
      </c>
      <c r="H2634">
        <v>-110069467</v>
      </c>
      <c r="I2634">
        <v>-100764024</v>
      </c>
      <c r="J2634">
        <v>-205946374</v>
      </c>
      <c r="K2634">
        <v>216108361</v>
      </c>
      <c r="L2634">
        <v>-297213873</v>
      </c>
      <c r="M2634">
        <v>-47015442</v>
      </c>
      <c r="N2634">
        <v>-23159475</v>
      </c>
      <c r="O2634">
        <v>77485838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-1164211107</v>
      </c>
      <c r="G2635">
        <v>-1371486438</v>
      </c>
      <c r="H2635">
        <v>-858156278</v>
      </c>
      <c r="I2635">
        <v>-476818954</v>
      </c>
      <c r="J2635">
        <v>-367032953</v>
      </c>
      <c r="K2635">
        <v>-119616201</v>
      </c>
      <c r="L2635">
        <v>154529226</v>
      </c>
      <c r="M2635">
        <v>-313641171</v>
      </c>
      <c r="N2635">
        <v>-710427584</v>
      </c>
      <c r="O2635">
        <v>-2248463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-127094908</v>
      </c>
      <c r="G2636">
        <v>-164130034</v>
      </c>
      <c r="H2636">
        <v>-2091885</v>
      </c>
      <c r="I2636">
        <v>-5487418</v>
      </c>
      <c r="J2636">
        <v>126576565</v>
      </c>
      <c r="K2636">
        <v>-3502912210</v>
      </c>
      <c r="L2636">
        <v>1331873</v>
      </c>
      <c r="M2636">
        <v>26954677</v>
      </c>
      <c r="N2636">
        <v>12994031</v>
      </c>
      <c r="O2636">
        <v>-2467679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1791703237</v>
      </c>
      <c r="G2637">
        <v>-2032069697</v>
      </c>
      <c r="H2637">
        <v>2528602853</v>
      </c>
      <c r="I2637">
        <v>459886578</v>
      </c>
      <c r="J2637">
        <v>-2240244262</v>
      </c>
      <c r="K2637">
        <v>-74676505</v>
      </c>
      <c r="L2637">
        <v>151448015</v>
      </c>
      <c r="M2637">
        <v>-391697396</v>
      </c>
      <c r="N2637">
        <v>-395412870</v>
      </c>
      <c r="O2637">
        <v>-10718668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-7738590</v>
      </c>
      <c r="G2638">
        <v>4292375</v>
      </c>
      <c r="H2638">
        <v>-70330909</v>
      </c>
      <c r="I2638">
        <v>-249911078</v>
      </c>
      <c r="J2638">
        <v>-47698716</v>
      </c>
      <c r="K2638">
        <v>-64699925</v>
      </c>
      <c r="L2638">
        <v>-19817311</v>
      </c>
      <c r="M2638">
        <v>-275596067</v>
      </c>
      <c r="N2638">
        <v>-180897680</v>
      </c>
      <c r="O2638">
        <v>-128767976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-88239999</v>
      </c>
      <c r="J2639">
        <v>-2677569607</v>
      </c>
      <c r="K2639">
        <v>-2151567825.8099999</v>
      </c>
      <c r="L2639">
        <v>1322267112.26</v>
      </c>
      <c r="M2639">
        <v>-597665912.59000003</v>
      </c>
      <c r="N2639">
        <v>-151538040.05000001</v>
      </c>
      <c r="O2639">
        <v>-1174248550.72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-3711798</v>
      </c>
      <c r="G2640">
        <v>-6610239</v>
      </c>
      <c r="H2640">
        <v>-1748862613</v>
      </c>
      <c r="I2640">
        <v>-478280545</v>
      </c>
      <c r="J2640">
        <v>649798055</v>
      </c>
      <c r="K2640">
        <v>-65850760</v>
      </c>
      <c r="L2640">
        <v>-105595702</v>
      </c>
      <c r="M2640">
        <v>23281232</v>
      </c>
      <c r="N2640">
        <v>-114480908</v>
      </c>
      <c r="O2640">
        <v>-19812019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-314257152</v>
      </c>
      <c r="G2641">
        <v>-118529335</v>
      </c>
      <c r="H2641">
        <v>156399310</v>
      </c>
      <c r="I2641">
        <v>-1172883507</v>
      </c>
      <c r="J2641">
        <v>-347610828</v>
      </c>
      <c r="K2641">
        <v>-226769546</v>
      </c>
      <c r="L2641">
        <v>-262521655</v>
      </c>
      <c r="M2641">
        <v>-33043556</v>
      </c>
      <c r="N2641">
        <v>286478495</v>
      </c>
      <c r="O2641">
        <v>-208750951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-544598965</v>
      </c>
      <c r="G2642">
        <v>-522830400</v>
      </c>
      <c r="H2642">
        <v>-29540395</v>
      </c>
      <c r="I2642">
        <v>-13587047</v>
      </c>
      <c r="J2642">
        <v>-33908842</v>
      </c>
      <c r="K2642">
        <v>-125583071</v>
      </c>
      <c r="L2642">
        <v>-676400902</v>
      </c>
      <c r="M2642">
        <v>-1627163276</v>
      </c>
      <c r="N2642">
        <v>-1846242379</v>
      </c>
      <c r="O2642">
        <v>-288857070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-2277017778</v>
      </c>
      <c r="G2643">
        <v>-1160600240</v>
      </c>
      <c r="H2643">
        <v>-2180642819</v>
      </c>
      <c r="I2643">
        <v>-1167448324</v>
      </c>
      <c r="J2643">
        <v>-1869710631</v>
      </c>
      <c r="K2643">
        <v>-1502489403</v>
      </c>
      <c r="L2643">
        <v>-951117488</v>
      </c>
      <c r="M2643">
        <v>-1092840854</v>
      </c>
      <c r="N2643">
        <v>-1088601356</v>
      </c>
      <c r="O2643">
        <v>-1925663220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-7129309</v>
      </c>
      <c r="G2644">
        <v>-11117554</v>
      </c>
      <c r="H2644">
        <v>-36875738</v>
      </c>
      <c r="I2644">
        <v>-23862408</v>
      </c>
      <c r="J2644">
        <v>-6238841</v>
      </c>
      <c r="K2644">
        <v>-22327854</v>
      </c>
      <c r="L2644">
        <v>-3923500</v>
      </c>
      <c r="M2644">
        <v>-42231839</v>
      </c>
      <c r="N2644">
        <v>-42936561</v>
      </c>
      <c r="O2644">
        <v>-81726939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-1686825147</v>
      </c>
      <c r="G2645">
        <v>-17077620081</v>
      </c>
      <c r="H2645">
        <v>1615608912</v>
      </c>
      <c r="I2645">
        <v>-7504887612</v>
      </c>
      <c r="J2645">
        <v>-1754544635</v>
      </c>
      <c r="K2645">
        <v>7208894905</v>
      </c>
      <c r="L2645">
        <v>-81150895</v>
      </c>
      <c r="M2645">
        <v>-431084623</v>
      </c>
      <c r="N2645">
        <v>-807848052</v>
      </c>
      <c r="O2645">
        <v>-434934908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-123959281</v>
      </c>
      <c r="G2646">
        <v>-105475771</v>
      </c>
      <c r="H2646">
        <v>-203492632</v>
      </c>
      <c r="I2646">
        <v>117834945</v>
      </c>
      <c r="J2646">
        <v>-104398598</v>
      </c>
      <c r="K2646">
        <v>-104872884</v>
      </c>
      <c r="L2646">
        <v>-85843795</v>
      </c>
      <c r="M2646">
        <v>-43717226</v>
      </c>
      <c r="N2646">
        <v>-6104388</v>
      </c>
      <c r="O2646">
        <v>-92473282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-527184364</v>
      </c>
      <c r="G2647">
        <v>294552215</v>
      </c>
      <c r="H2647">
        <v>-420101121</v>
      </c>
      <c r="I2647">
        <v>-297339994</v>
      </c>
      <c r="J2647">
        <v>-1197133621</v>
      </c>
      <c r="K2647">
        <v>-23291077</v>
      </c>
      <c r="L2647">
        <v>-142468311</v>
      </c>
      <c r="M2647">
        <v>-375223092</v>
      </c>
      <c r="N2647">
        <v>-581962927</v>
      </c>
      <c r="O2647">
        <v>-532986157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-541781369</v>
      </c>
      <c r="G2648">
        <v>-414323094</v>
      </c>
      <c r="H2648">
        <v>-1393114467</v>
      </c>
      <c r="I2648">
        <v>-918074319</v>
      </c>
      <c r="J2648">
        <v>-2554356979</v>
      </c>
      <c r="K2648">
        <v>-285204667</v>
      </c>
      <c r="L2648">
        <v>-245194061</v>
      </c>
      <c r="M2648">
        <v>-11990301</v>
      </c>
      <c r="N2648">
        <v>-79670852</v>
      </c>
      <c r="O2648">
        <v>19571987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37956485</v>
      </c>
      <c r="G2649">
        <v>-7130895</v>
      </c>
      <c r="H2649">
        <v>-51167885</v>
      </c>
      <c r="I2649">
        <v>-216691605</v>
      </c>
      <c r="J2649">
        <v>-285247528</v>
      </c>
      <c r="K2649">
        <v>-149736675</v>
      </c>
      <c r="L2649">
        <v>-33708926</v>
      </c>
      <c r="M2649">
        <v>-2830770</v>
      </c>
      <c r="N2649">
        <v>-87325575</v>
      </c>
      <c r="O2649">
        <v>-101341966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-1255445</v>
      </c>
      <c r="G2650">
        <v>-1650050</v>
      </c>
      <c r="H2650">
        <v>-1622857</v>
      </c>
      <c r="I2650">
        <v>-2150</v>
      </c>
      <c r="J2650">
        <v>-4565210</v>
      </c>
      <c r="K2650">
        <v>1673872</v>
      </c>
      <c r="L2650">
        <v>-472180</v>
      </c>
      <c r="M2650">
        <v>-15811288</v>
      </c>
      <c r="N2650">
        <v>-1129651</v>
      </c>
      <c r="O2650">
        <v>18254146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G2651">
        <v>-259855</v>
      </c>
      <c r="H2651">
        <v>9494489</v>
      </c>
      <c r="I2651">
        <v>101360</v>
      </c>
      <c r="J2651">
        <v>81338095</v>
      </c>
      <c r="K2651">
        <v>-10106992</v>
      </c>
      <c r="L2651">
        <v>-12321</v>
      </c>
      <c r="M2651">
        <v>-10795824</v>
      </c>
      <c r="N2651">
        <v>-77108037</v>
      </c>
      <c r="O2651">
        <v>26199564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-25575355</v>
      </c>
      <c r="G2652">
        <v>220140356</v>
      </c>
      <c r="H2652">
        <v>-417956337</v>
      </c>
      <c r="I2652">
        <v>-100606977</v>
      </c>
      <c r="J2652">
        <v>-385008500</v>
      </c>
      <c r="K2652">
        <v>-41926642</v>
      </c>
      <c r="L2652">
        <v>-46371147</v>
      </c>
      <c r="M2652">
        <v>-188811796</v>
      </c>
      <c r="N2652">
        <v>-109911728</v>
      </c>
      <c r="O2652">
        <v>83259949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-646073432</v>
      </c>
      <c r="G2653">
        <v>-333264331</v>
      </c>
      <c r="H2653">
        <v>-351072083</v>
      </c>
      <c r="I2653">
        <v>234767096</v>
      </c>
      <c r="J2653">
        <v>-475842765</v>
      </c>
      <c r="K2653">
        <v>-2404711628</v>
      </c>
      <c r="L2653">
        <v>-449986148</v>
      </c>
      <c r="M2653">
        <v>-176625827</v>
      </c>
      <c r="N2653">
        <v>-120929036</v>
      </c>
      <c r="O2653">
        <v>-111582547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-1796511630</v>
      </c>
      <c r="G2654">
        <v>-2330875543</v>
      </c>
      <c r="H2654">
        <v>-1608019644</v>
      </c>
      <c r="I2654">
        <v>-1801867689</v>
      </c>
      <c r="J2654">
        <v>-780608251</v>
      </c>
      <c r="K2654">
        <v>38372776</v>
      </c>
      <c r="L2654">
        <v>-971207083</v>
      </c>
      <c r="M2654">
        <v>-436601404</v>
      </c>
      <c r="N2654">
        <v>-1337275764</v>
      </c>
      <c r="O2654">
        <v>-1308861868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-1533478474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-152102088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-275027812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-546401001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-706389095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-134461553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-31937140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-49341689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-198771918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-359066289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-101140738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-178582814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-152050736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-168713431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-79789710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-112197736</v>
      </c>
      <c r="G2670">
        <v>-108071959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-34691501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-6369818907</v>
      </c>
      <c r="G2672">
        <v>-14718481688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-71126598</v>
      </c>
      <c r="G2673">
        <v>22398715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-1187654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-6795184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-57376373</v>
      </c>
      <c r="G2676">
        <v>-35443151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-54436270</v>
      </c>
      <c r="G2677">
        <v>-421137488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-47798018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-472502429</v>
      </c>
      <c r="G2679">
        <v>-92793465</v>
      </c>
      <c r="H2679">
        <v>-302538126</v>
      </c>
      <c r="I2679">
        <v>-490359632</v>
      </c>
      <c r="J2679">
        <v>-667239738</v>
      </c>
      <c r="K2679">
        <v>159015289</v>
      </c>
      <c r="L2679">
        <v>-91313399</v>
      </c>
      <c r="M2679">
        <v>-659470281</v>
      </c>
      <c r="N2679">
        <v>589343</v>
      </c>
      <c r="O2679">
        <v>-607033419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-2323663963</v>
      </c>
      <c r="G2680">
        <v>-7282611525</v>
      </c>
      <c r="H2680">
        <v>25517178</v>
      </c>
      <c r="I2680">
        <v>-417318233</v>
      </c>
      <c r="J2680">
        <v>-70755826</v>
      </c>
      <c r="K2680">
        <v>-19795108</v>
      </c>
      <c r="L2680">
        <v>-58769749</v>
      </c>
      <c r="M2680">
        <v>17243304</v>
      </c>
      <c r="N2680">
        <v>-269286333</v>
      </c>
      <c r="O2680">
        <v>-380654377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-952425937</v>
      </c>
      <c r="G2681">
        <v>-1123778469</v>
      </c>
      <c r="H2681">
        <v>-517500392</v>
      </c>
      <c r="I2681">
        <v>-925725232</v>
      </c>
      <c r="J2681">
        <v>-1329713754</v>
      </c>
      <c r="K2681">
        <v>-883662699</v>
      </c>
      <c r="L2681">
        <v>-1918466430</v>
      </c>
      <c r="M2681">
        <v>-103093210</v>
      </c>
      <c r="N2681">
        <v>-56441929</v>
      </c>
      <c r="O2681">
        <v>-34402808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-7562684</v>
      </c>
      <c r="G2682">
        <v>8001401</v>
      </c>
      <c r="H2682">
        <v>17634172</v>
      </c>
      <c r="I2682">
        <v>1509309482</v>
      </c>
      <c r="J2682">
        <v>731875724</v>
      </c>
      <c r="K2682">
        <v>-209864976</v>
      </c>
      <c r="L2682">
        <v>-29692646</v>
      </c>
      <c r="M2682">
        <v>-345730741</v>
      </c>
      <c r="N2682">
        <v>-625215687</v>
      </c>
      <c r="O2682">
        <v>-287002915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-1310411183</v>
      </c>
      <c r="G2683">
        <v>-5835733346</v>
      </c>
      <c r="H2683">
        <v>1242461943</v>
      </c>
      <c r="I2683">
        <v>-6998061257</v>
      </c>
      <c r="J2683">
        <v>864390100</v>
      </c>
      <c r="K2683">
        <v>-2141020800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-16945411278</v>
      </c>
      <c r="G2684">
        <v>-4444491588</v>
      </c>
      <c r="H2684">
        <v>-16529796434</v>
      </c>
      <c r="I2684">
        <v>-6086534946</v>
      </c>
      <c r="J2684">
        <v>-2359365909</v>
      </c>
      <c r="K2684">
        <v>-206966576</v>
      </c>
      <c r="L2684">
        <v>-519119941</v>
      </c>
      <c r="M2684">
        <v>-244973309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-1995759261</v>
      </c>
      <c r="G2685">
        <v>451613203</v>
      </c>
      <c r="H2685">
        <v>-2880692875</v>
      </c>
      <c r="I2685">
        <v>-6711299713</v>
      </c>
      <c r="J2685">
        <v>238239619</v>
      </c>
      <c r="K2685">
        <v>-729618127</v>
      </c>
      <c r="L2685">
        <v>-751102049</v>
      </c>
      <c r="M2685">
        <v>-785685135</v>
      </c>
      <c r="N2685">
        <v>-660655575</v>
      </c>
      <c r="O2685">
        <v>-491206995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-125603316</v>
      </c>
      <c r="G2686">
        <v>-880549242</v>
      </c>
      <c r="H2686">
        <v>-651945679</v>
      </c>
      <c r="I2686">
        <v>-404828472</v>
      </c>
      <c r="J2686">
        <v>-255116753</v>
      </c>
      <c r="K2686">
        <v>43719742</v>
      </c>
      <c r="L2686">
        <v>-227610526</v>
      </c>
      <c r="M2686">
        <v>-651002433</v>
      </c>
      <c r="N2686">
        <v>-1255177448</v>
      </c>
      <c r="O2686">
        <v>-10578224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-253982101</v>
      </c>
      <c r="G2687">
        <v>45972706</v>
      </c>
      <c r="H2687">
        <v>-149613036</v>
      </c>
      <c r="I2687">
        <v>-169726143</v>
      </c>
      <c r="J2687">
        <v>-164886806</v>
      </c>
      <c r="K2687">
        <v>-47222455</v>
      </c>
      <c r="L2687">
        <v>-64094707</v>
      </c>
      <c r="M2687">
        <v>-67888314</v>
      </c>
      <c r="N2687">
        <v>-79521023</v>
      </c>
      <c r="O2687">
        <v>-124695687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-182784405</v>
      </c>
      <c r="G2688">
        <v>-1270227489</v>
      </c>
      <c r="H2688">
        <v>-822596995</v>
      </c>
      <c r="I2688">
        <v>-560942219</v>
      </c>
      <c r="J2688">
        <v>-1072836474</v>
      </c>
      <c r="K2688">
        <v>-2145281529</v>
      </c>
      <c r="L2688">
        <v>-39144517</v>
      </c>
      <c r="M2688">
        <v>-1660556262</v>
      </c>
      <c r="N2688">
        <v>-695980350</v>
      </c>
      <c r="O2688">
        <v>-437165650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192262786</v>
      </c>
      <c r="G2689">
        <v>-34897790</v>
      </c>
      <c r="H2689">
        <v>183400791</v>
      </c>
      <c r="I2689">
        <v>-345958818</v>
      </c>
      <c r="J2689">
        <v>-456687891</v>
      </c>
      <c r="K2689">
        <v>-378419781</v>
      </c>
      <c r="L2689">
        <v>-618220169</v>
      </c>
      <c r="M2689">
        <v>-1959324464</v>
      </c>
      <c r="N2689">
        <v>-1635035818</v>
      </c>
      <c r="O2689">
        <v>-1255873108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-12834502</v>
      </c>
      <c r="G2690">
        <v>-15148436</v>
      </c>
      <c r="H2690">
        <v>24297696</v>
      </c>
      <c r="I2690">
        <v>-73101640</v>
      </c>
      <c r="J2690">
        <v>26605987</v>
      </c>
      <c r="K2690">
        <v>-94462918</v>
      </c>
      <c r="L2690">
        <v>-28117065</v>
      </c>
      <c r="M2690">
        <v>-635497</v>
      </c>
      <c r="N2690">
        <v>-22315111</v>
      </c>
      <c r="O2690">
        <v>-53735301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-381226945</v>
      </c>
      <c r="G2691">
        <v>-691799779</v>
      </c>
      <c r="H2691">
        <v>-701275588</v>
      </c>
      <c r="I2691">
        <v>-566726611</v>
      </c>
      <c r="J2691">
        <v>-2924596</v>
      </c>
      <c r="K2691">
        <v>-87424830</v>
      </c>
      <c r="L2691">
        <v>214036579</v>
      </c>
      <c r="M2691">
        <v>-85630008</v>
      </c>
      <c r="N2691">
        <v>-63793354</v>
      </c>
      <c r="O2691">
        <v>-541548062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-979751533</v>
      </c>
      <c r="G2692">
        <v>-302233083</v>
      </c>
      <c r="H2692">
        <v>-728557300</v>
      </c>
      <c r="I2692">
        <v>-1780652835</v>
      </c>
      <c r="J2692">
        <v>-526285010</v>
      </c>
      <c r="K2692">
        <v>-895083674</v>
      </c>
      <c r="L2692">
        <v>-53422443</v>
      </c>
      <c r="M2692">
        <v>-456132702</v>
      </c>
      <c r="N2692">
        <v>-108540672</v>
      </c>
      <c r="O2692">
        <v>200854364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51561523</v>
      </c>
      <c r="G2693">
        <v>-315881260</v>
      </c>
      <c r="H2693">
        <v>-75880626</v>
      </c>
      <c r="I2693">
        <v>-355890681</v>
      </c>
      <c r="J2693">
        <v>-220277564</v>
      </c>
      <c r="K2693">
        <v>96745584</v>
      </c>
      <c r="L2693">
        <v>-84322647</v>
      </c>
      <c r="M2693">
        <v>-96657354</v>
      </c>
      <c r="N2693">
        <v>-77059807</v>
      </c>
      <c r="O2693">
        <v>-18113428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-2066401347</v>
      </c>
      <c r="G2694">
        <v>-2005638939</v>
      </c>
      <c r="H2694">
        <v>-851631784</v>
      </c>
      <c r="I2694">
        <v>-2264906271</v>
      </c>
      <c r="J2694">
        <v>-1616878563</v>
      </c>
      <c r="K2694">
        <v>-1229717024</v>
      </c>
      <c r="L2694">
        <v>-100036197</v>
      </c>
      <c r="M2694">
        <v>-73665639</v>
      </c>
      <c r="N2694">
        <v>-89035694</v>
      </c>
      <c r="O2694">
        <v>-97965020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220940857</v>
      </c>
      <c r="G2695">
        <v>187400086</v>
      </c>
      <c r="H2695">
        <v>-68062855</v>
      </c>
      <c r="I2695">
        <v>-154653862</v>
      </c>
      <c r="J2695">
        <v>-345296155</v>
      </c>
      <c r="K2695">
        <v>-647584122</v>
      </c>
      <c r="L2695">
        <v>-142687671</v>
      </c>
      <c r="M2695">
        <v>-373843284</v>
      </c>
      <c r="N2695">
        <v>293118729</v>
      </c>
      <c r="O2695">
        <v>-2070133971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-55387696</v>
      </c>
      <c r="G2696">
        <v>-131388550</v>
      </c>
      <c r="H2696">
        <v>-3042499</v>
      </c>
      <c r="I2696">
        <v>-73960959</v>
      </c>
      <c r="J2696">
        <v>-96715008</v>
      </c>
      <c r="K2696">
        <v>-83472032</v>
      </c>
      <c r="L2696">
        <v>-61691321</v>
      </c>
      <c r="M2696">
        <v>-72204872</v>
      </c>
      <c r="N2696">
        <v>-154770878</v>
      </c>
      <c r="O2696">
        <v>-58044830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-681196558</v>
      </c>
      <c r="G2697">
        <v>-365408416</v>
      </c>
      <c r="H2697">
        <v>-538367250</v>
      </c>
      <c r="I2697">
        <v>-1438730439</v>
      </c>
      <c r="J2697">
        <v>-1037965579</v>
      </c>
      <c r="K2697">
        <v>-380790931</v>
      </c>
      <c r="L2697">
        <v>-313498806</v>
      </c>
      <c r="M2697">
        <v>-239897617</v>
      </c>
      <c r="N2697">
        <v>-389743829</v>
      </c>
      <c r="O2697">
        <v>-64572238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97408070</v>
      </c>
      <c r="G2698">
        <v>-53229380</v>
      </c>
      <c r="H2698">
        <v>153812668</v>
      </c>
      <c r="I2698">
        <v>239814469</v>
      </c>
      <c r="J2698">
        <v>-128146005</v>
      </c>
      <c r="K2698">
        <v>-86068632</v>
      </c>
      <c r="L2698">
        <v>-116842924</v>
      </c>
      <c r="M2698">
        <v>-119377990</v>
      </c>
      <c r="N2698">
        <v>-168213678</v>
      </c>
      <c r="O2698">
        <v>-83008294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323150168</v>
      </c>
      <c r="G2699">
        <v>-1545539128</v>
      </c>
      <c r="H2699">
        <v>-981675455</v>
      </c>
      <c r="I2699">
        <v>-1730811</v>
      </c>
      <c r="J2699">
        <v>17948698</v>
      </c>
      <c r="K2699">
        <v>-2397952</v>
      </c>
      <c r="L2699">
        <v>-2204400</v>
      </c>
      <c r="M2699">
        <v>-16374828</v>
      </c>
      <c r="N2699">
        <v>-27218149</v>
      </c>
      <c r="O2699">
        <v>-100692776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575170092</v>
      </c>
      <c r="G2700">
        <v>86506462</v>
      </c>
      <c r="H2700">
        <v>62229774</v>
      </c>
      <c r="I2700">
        <v>87356786</v>
      </c>
      <c r="J2700">
        <v>-5343544</v>
      </c>
      <c r="K2700">
        <v>-173979666</v>
      </c>
      <c r="L2700">
        <v>-257630805</v>
      </c>
      <c r="M2700">
        <v>-115454130</v>
      </c>
      <c r="N2700">
        <v>872193704</v>
      </c>
      <c r="O2700">
        <v>51080862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-28588997</v>
      </c>
      <c r="G2701">
        <v>-10340019</v>
      </c>
      <c r="H2701">
        <v>-20391150</v>
      </c>
      <c r="I2701">
        <v>-19783176</v>
      </c>
      <c r="J2701">
        <v>-69079782</v>
      </c>
      <c r="K2701">
        <v>-16528518</v>
      </c>
      <c r="L2701">
        <v>-12780854</v>
      </c>
      <c r="M2701">
        <v>-33303763</v>
      </c>
      <c r="N2701">
        <v>-70537092</v>
      </c>
      <c r="O2701">
        <v>-40198862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-240871</v>
      </c>
      <c r="I2702">
        <v>2793636</v>
      </c>
      <c r="J2702">
        <v>569649593</v>
      </c>
      <c r="K2702">
        <v>781909724</v>
      </c>
      <c r="L2702">
        <v>-1487499140</v>
      </c>
      <c r="M2702">
        <v>-231368588</v>
      </c>
      <c r="N2702">
        <v>-72098742</v>
      </c>
      <c r="O2702">
        <v>-59332480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-659887549</v>
      </c>
      <c r="G2703">
        <v>-586418191</v>
      </c>
      <c r="H2703">
        <v>-808690154</v>
      </c>
      <c r="I2703">
        <v>-982591549</v>
      </c>
      <c r="J2703">
        <v>-1571124723</v>
      </c>
      <c r="K2703">
        <v>-836738218</v>
      </c>
      <c r="L2703">
        <v>-395473043</v>
      </c>
      <c r="M2703">
        <v>-57684629</v>
      </c>
      <c r="N2703">
        <v>-17710328</v>
      </c>
      <c r="O2703">
        <v>85533085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277702898</v>
      </c>
      <c r="G2704">
        <v>124642204</v>
      </c>
      <c r="H2704">
        <v>-311998414</v>
      </c>
      <c r="I2704">
        <v>28861044</v>
      </c>
      <c r="J2704">
        <v>-1149126372</v>
      </c>
      <c r="K2704">
        <v>-272494540</v>
      </c>
      <c r="L2704">
        <v>-21068923</v>
      </c>
      <c r="M2704">
        <v>-81480760</v>
      </c>
      <c r="N2704">
        <v>-79326773</v>
      </c>
      <c r="O2704">
        <v>-72046566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-350217489</v>
      </c>
      <c r="G2705">
        <v>-83650416</v>
      </c>
      <c r="H2705">
        <v>-10812208</v>
      </c>
      <c r="I2705">
        <v>171395969</v>
      </c>
      <c r="J2705">
        <v>-102818362</v>
      </c>
      <c r="K2705">
        <v>-346395986</v>
      </c>
      <c r="L2705">
        <v>-21218295</v>
      </c>
      <c r="M2705">
        <v>34710475</v>
      </c>
      <c r="N2705">
        <v>-522410</v>
      </c>
      <c r="O2705">
        <v>-223015583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-177964470</v>
      </c>
      <c r="G2706">
        <v>-194072686</v>
      </c>
      <c r="H2706">
        <v>-337136193</v>
      </c>
      <c r="I2706">
        <v>-543979944</v>
      </c>
      <c r="J2706">
        <v>-89629741</v>
      </c>
      <c r="K2706">
        <v>-61052722</v>
      </c>
      <c r="L2706">
        <v>-41932174</v>
      </c>
      <c r="M2706">
        <v>-193152627</v>
      </c>
      <c r="N2706">
        <v>-55252692</v>
      </c>
      <c r="O2706">
        <v>-37066595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-182794898</v>
      </c>
      <c r="G2707">
        <v>-146960566</v>
      </c>
      <c r="H2707">
        <v>-1075709799</v>
      </c>
      <c r="I2707">
        <v>-43080139</v>
      </c>
      <c r="J2707">
        <v>-694743973</v>
      </c>
      <c r="K2707">
        <v>-239736718</v>
      </c>
      <c r="L2707">
        <v>-454383970</v>
      </c>
      <c r="M2707">
        <v>-237628224</v>
      </c>
      <c r="N2707">
        <v>-204307968</v>
      </c>
      <c r="O2707">
        <v>-153007101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6931140000</v>
      </c>
      <c r="G2708">
        <v>1388379000</v>
      </c>
      <c r="H2708">
        <v>-22498856000</v>
      </c>
      <c r="I2708">
        <v>-9149392000</v>
      </c>
      <c r="J2708">
        <v>9840538000</v>
      </c>
      <c r="K2708">
        <v>-30669157000</v>
      </c>
      <c r="L2708">
        <v>415945000</v>
      </c>
      <c r="M2708">
        <v>-4567220000</v>
      </c>
      <c r="N2708">
        <v>-8511732000</v>
      </c>
      <c r="O2708">
        <v>-3311749000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-514116259</v>
      </c>
      <c r="G2709">
        <v>-81646587</v>
      </c>
      <c r="H2709">
        <v>-40342007</v>
      </c>
      <c r="I2709">
        <v>-17968856</v>
      </c>
      <c r="J2709">
        <v>-13230443</v>
      </c>
      <c r="K2709">
        <v>-121465338</v>
      </c>
      <c r="L2709">
        <v>-42055070</v>
      </c>
      <c r="M2709">
        <v>-42428969</v>
      </c>
      <c r="N2709">
        <v>-47929212</v>
      </c>
      <c r="O2709">
        <v>-42762916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-81406409</v>
      </c>
      <c r="G2710">
        <v>-53220779</v>
      </c>
      <c r="H2710">
        <v>-33218249</v>
      </c>
      <c r="I2710">
        <v>-195452123</v>
      </c>
      <c r="J2710">
        <v>47237009</v>
      </c>
      <c r="K2710">
        <v>-272986164</v>
      </c>
      <c r="L2710">
        <v>21990251</v>
      </c>
      <c r="M2710">
        <v>-462275016</v>
      </c>
      <c r="N2710">
        <v>-177545540</v>
      </c>
      <c r="O2710">
        <v>-3546392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-2433278443</v>
      </c>
      <c r="G2711">
        <v>-3642891345</v>
      </c>
      <c r="H2711">
        <v>-706978199</v>
      </c>
      <c r="I2711">
        <v>557983983</v>
      </c>
      <c r="J2711">
        <v>1010418897</v>
      </c>
      <c r="K2711">
        <v>-571897027</v>
      </c>
      <c r="L2711">
        <v>11670652</v>
      </c>
      <c r="M2711">
        <v>-10603461</v>
      </c>
      <c r="N2711">
        <v>-50739018</v>
      </c>
      <c r="O2711">
        <v>-22580745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-414093968</v>
      </c>
      <c r="G2712">
        <v>-274141063</v>
      </c>
      <c r="H2712">
        <v>-136876480</v>
      </c>
      <c r="I2712">
        <v>103455108</v>
      </c>
      <c r="J2712">
        <v>-2579882</v>
      </c>
      <c r="K2712">
        <v>188777732</v>
      </c>
      <c r="L2712">
        <v>-33305126</v>
      </c>
      <c r="M2712">
        <v>1073042</v>
      </c>
      <c r="N2712">
        <v>13926617</v>
      </c>
      <c r="O2712">
        <v>-9399412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-1024868467</v>
      </c>
      <c r="G2713">
        <v>183254682</v>
      </c>
      <c r="H2713">
        <v>-600224294</v>
      </c>
      <c r="I2713">
        <v>433696122</v>
      </c>
      <c r="J2713">
        <v>-926143259</v>
      </c>
      <c r="K2713">
        <v>-112591111</v>
      </c>
      <c r="L2713">
        <v>192847841</v>
      </c>
      <c r="M2713">
        <v>-217434916</v>
      </c>
      <c r="N2713">
        <v>-1129654019</v>
      </c>
      <c r="O2713">
        <v>18923519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316908617</v>
      </c>
      <c r="G2714">
        <v>-291314548</v>
      </c>
      <c r="H2714">
        <v>-58244328</v>
      </c>
      <c r="I2714">
        <v>-75348731</v>
      </c>
      <c r="J2714">
        <v>-156058692</v>
      </c>
      <c r="K2714">
        <v>-422873814</v>
      </c>
      <c r="L2714">
        <v>-193028743</v>
      </c>
      <c r="M2714">
        <v>-105124999</v>
      </c>
      <c r="N2714">
        <v>-659067</v>
      </c>
      <c r="O2714">
        <v>-32500848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-58134245</v>
      </c>
      <c r="G2715">
        <v>-790629082</v>
      </c>
      <c r="H2715">
        <v>465683831</v>
      </c>
      <c r="I2715">
        <v>-162240716</v>
      </c>
      <c r="J2715">
        <v>-1438176929</v>
      </c>
      <c r="K2715">
        <v>-1141045797</v>
      </c>
      <c r="L2715">
        <v>-239399090</v>
      </c>
      <c r="M2715">
        <v>-50216142</v>
      </c>
      <c r="N2715">
        <v>-82563318</v>
      </c>
      <c r="O2715">
        <v>-98610844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782151599</v>
      </c>
      <c r="G2716">
        <v>763373183</v>
      </c>
      <c r="H2716">
        <v>1500264538</v>
      </c>
      <c r="I2716">
        <v>-331058195</v>
      </c>
      <c r="J2716">
        <v>-270405540</v>
      </c>
      <c r="K2716">
        <v>-382414114</v>
      </c>
      <c r="L2716">
        <v>-5057598</v>
      </c>
      <c r="M2716">
        <v>-194466657</v>
      </c>
      <c r="N2716">
        <v>-532625061</v>
      </c>
      <c r="O2716">
        <v>-112643157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-151377581</v>
      </c>
      <c r="G2717">
        <v>-1642464</v>
      </c>
      <c r="H2717">
        <v>-109048466</v>
      </c>
      <c r="I2717">
        <v>-76129821</v>
      </c>
      <c r="J2717">
        <v>-103202130</v>
      </c>
      <c r="K2717">
        <v>-39749568</v>
      </c>
      <c r="L2717">
        <v>-79313468</v>
      </c>
      <c r="M2717">
        <v>-449268622</v>
      </c>
      <c r="N2717">
        <v>-203264350</v>
      </c>
      <c r="O2717">
        <v>-135719056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-1181156372</v>
      </c>
      <c r="G2718">
        <v>-1372014791</v>
      </c>
      <c r="H2718">
        <v>-1732241154</v>
      </c>
      <c r="I2718">
        <v>-1206348360</v>
      </c>
      <c r="J2718">
        <v>197173755</v>
      </c>
      <c r="K2718">
        <v>-208166707</v>
      </c>
      <c r="L2718">
        <v>14867460</v>
      </c>
      <c r="M2718">
        <v>-18638739</v>
      </c>
      <c r="N2718">
        <v>-25581548</v>
      </c>
      <c r="O2718">
        <v>-29371370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-83541922</v>
      </c>
      <c r="G2719">
        <v>335478351</v>
      </c>
      <c r="H2719">
        <v>-139851695</v>
      </c>
      <c r="I2719">
        <v>488694127</v>
      </c>
      <c r="J2719">
        <v>-652894931</v>
      </c>
      <c r="K2719">
        <v>7863432</v>
      </c>
      <c r="L2719">
        <v>-159278010</v>
      </c>
      <c r="M2719">
        <v>-230315566</v>
      </c>
      <c r="N2719">
        <v>-123401684</v>
      </c>
      <c r="O2719">
        <v>-47428158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-330730713</v>
      </c>
      <c r="G2720">
        <v>-632909780</v>
      </c>
      <c r="H2720">
        <v>-465000166</v>
      </c>
      <c r="I2720">
        <v>-516152772</v>
      </c>
      <c r="J2720">
        <v>-406432293</v>
      </c>
      <c r="K2720">
        <v>-376682887</v>
      </c>
      <c r="L2720">
        <v>26928562</v>
      </c>
      <c r="M2720">
        <v>-54398669</v>
      </c>
      <c r="N2720">
        <v>-4054308</v>
      </c>
      <c r="O2720">
        <v>-16216270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-458510744</v>
      </c>
      <c r="G2721">
        <v>-1275073123</v>
      </c>
      <c r="H2721">
        <v>75468043</v>
      </c>
      <c r="I2721">
        <v>-17789017</v>
      </c>
      <c r="J2721">
        <v>-126664799</v>
      </c>
      <c r="K2721">
        <v>-32348877</v>
      </c>
      <c r="L2721">
        <v>-69885997</v>
      </c>
      <c r="M2721">
        <v>-209406421</v>
      </c>
      <c r="N2721">
        <v>-259899482</v>
      </c>
      <c r="O2721">
        <v>-76620056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-89267194</v>
      </c>
      <c r="G2722">
        <v>-707481449</v>
      </c>
      <c r="H2722">
        <v>-236771023</v>
      </c>
      <c r="I2722">
        <v>-296178352</v>
      </c>
      <c r="J2722">
        <v>-271743563</v>
      </c>
      <c r="K2722">
        <v>-423265094</v>
      </c>
      <c r="L2722">
        <v>84185876</v>
      </c>
      <c r="M2722">
        <v>-189735243</v>
      </c>
      <c r="N2722">
        <v>-142287584</v>
      </c>
      <c r="O2722">
        <v>-216487814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-432312228</v>
      </c>
      <c r="G2723">
        <v>-979986228</v>
      </c>
      <c r="H2723">
        <v>-73335956</v>
      </c>
      <c r="I2723">
        <v>-148509388</v>
      </c>
      <c r="J2723">
        <v>-135817336</v>
      </c>
      <c r="K2723">
        <v>-234655390</v>
      </c>
      <c r="L2723">
        <v>-356280049</v>
      </c>
      <c r="M2723">
        <v>-917366100</v>
      </c>
      <c r="N2723">
        <v>-928970193</v>
      </c>
      <c r="O2723">
        <v>-759198019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-69300768</v>
      </c>
      <c r="G2724">
        <v>-162324589</v>
      </c>
      <c r="H2724">
        <v>-37106971</v>
      </c>
      <c r="I2724">
        <v>13723762</v>
      </c>
      <c r="J2724">
        <v>8011005</v>
      </c>
      <c r="K2724">
        <v>10498793</v>
      </c>
      <c r="L2724">
        <v>-4097378</v>
      </c>
      <c r="M2724">
        <v>3210808</v>
      </c>
      <c r="N2724">
        <v>-22512195</v>
      </c>
      <c r="O2724">
        <v>-47457118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82933069</v>
      </c>
      <c r="G2725">
        <v>373408684</v>
      </c>
      <c r="H2725">
        <v>96325704</v>
      </c>
      <c r="I2725">
        <v>788104441</v>
      </c>
      <c r="J2725">
        <v>399757216</v>
      </c>
      <c r="K2725">
        <v>297077776</v>
      </c>
      <c r="L2725">
        <v>396989979</v>
      </c>
      <c r="M2725">
        <v>-677037845</v>
      </c>
      <c r="N2725">
        <v>-59330516</v>
      </c>
      <c r="O2725">
        <v>-132752710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-691747000</v>
      </c>
      <c r="G2726">
        <v>-282381085</v>
      </c>
      <c r="H2726">
        <v>-911299148</v>
      </c>
      <c r="I2726">
        <v>-568571025</v>
      </c>
      <c r="J2726">
        <v>-1042398716</v>
      </c>
      <c r="K2726">
        <v>80584477</v>
      </c>
      <c r="L2726">
        <v>-119698654</v>
      </c>
      <c r="M2726">
        <v>-95087191</v>
      </c>
      <c r="N2726">
        <v>-65917546</v>
      </c>
      <c r="O2726">
        <v>-310519368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97263454</v>
      </c>
      <c r="G2727">
        <v>-642760879</v>
      </c>
      <c r="H2727">
        <v>-207081769</v>
      </c>
      <c r="I2727">
        <v>-324457233</v>
      </c>
      <c r="J2727">
        <v>-399664059</v>
      </c>
      <c r="K2727">
        <v>-264253970</v>
      </c>
      <c r="L2727">
        <v>-163240531</v>
      </c>
      <c r="M2727">
        <v>-62861668</v>
      </c>
      <c r="N2727">
        <v>-15037187</v>
      </c>
      <c r="O2727">
        <v>-33731773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248152002</v>
      </c>
      <c r="G2728">
        <v>-397662145</v>
      </c>
      <c r="H2728">
        <v>-1290751990</v>
      </c>
      <c r="I2728">
        <v>-2514632180</v>
      </c>
      <c r="J2728">
        <v>-1275970200</v>
      </c>
      <c r="K2728">
        <v>-864598886</v>
      </c>
      <c r="L2728">
        <v>-1527847854</v>
      </c>
      <c r="M2728">
        <v>-55634792</v>
      </c>
      <c r="N2728">
        <v>-23208210</v>
      </c>
      <c r="O2728">
        <v>-5797262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18840152</v>
      </c>
      <c r="G2729">
        <v>-335302371</v>
      </c>
      <c r="H2729">
        <v>-1766540</v>
      </c>
      <c r="I2729">
        <v>-753059960</v>
      </c>
      <c r="J2729">
        <v>-479821277</v>
      </c>
      <c r="K2729">
        <v>-36611838</v>
      </c>
      <c r="L2729">
        <v>-129810613</v>
      </c>
      <c r="M2729">
        <v>-160179379</v>
      </c>
      <c r="N2729">
        <v>-24568732</v>
      </c>
      <c r="O2729">
        <v>-13474238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-130703746</v>
      </c>
      <c r="G2730">
        <v>-81118860</v>
      </c>
      <c r="H2730">
        <v>-149495627</v>
      </c>
      <c r="I2730">
        <v>-55077676</v>
      </c>
      <c r="J2730">
        <v>-20142278</v>
      </c>
      <c r="K2730">
        <v>13277883</v>
      </c>
      <c r="L2730">
        <v>-116661974</v>
      </c>
      <c r="M2730">
        <v>-109184502</v>
      </c>
      <c r="N2730">
        <v>-154491784</v>
      </c>
      <c r="O2730">
        <v>-108160797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-196340155</v>
      </c>
      <c r="G2731">
        <v>-112271682</v>
      </c>
      <c r="H2731">
        <v>38424683</v>
      </c>
      <c r="I2731">
        <v>114138050</v>
      </c>
      <c r="J2731">
        <v>-109159032</v>
      </c>
      <c r="K2731">
        <v>-112364107</v>
      </c>
      <c r="L2731">
        <v>-130992421</v>
      </c>
      <c r="M2731">
        <v>-112297058</v>
      </c>
      <c r="N2731">
        <v>3126166</v>
      </c>
      <c r="O2731">
        <v>-12941086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-476274044</v>
      </c>
      <c r="G2732">
        <v>-229520691</v>
      </c>
      <c r="H2732">
        <v>-714288888</v>
      </c>
      <c r="I2732">
        <v>-992024472</v>
      </c>
      <c r="J2732">
        <v>-1180416666</v>
      </c>
      <c r="K2732">
        <v>-443468543</v>
      </c>
      <c r="L2732">
        <v>-808229232</v>
      </c>
      <c r="M2732">
        <v>-374275452</v>
      </c>
      <c r="N2732">
        <v>-581827146</v>
      </c>
      <c r="O2732">
        <v>-462799919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-440189073</v>
      </c>
      <c r="G2733">
        <v>-404854355</v>
      </c>
      <c r="H2733">
        <v>-302175797</v>
      </c>
      <c r="I2733">
        <v>-245850254</v>
      </c>
      <c r="J2733">
        <v>-217176270</v>
      </c>
      <c r="K2733">
        <v>-189778480</v>
      </c>
      <c r="L2733">
        <v>-295436383</v>
      </c>
      <c r="M2733">
        <v>-218964219</v>
      </c>
      <c r="N2733">
        <v>-165364582</v>
      </c>
      <c r="O2733">
        <v>-85513409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-1109132542</v>
      </c>
      <c r="G2734">
        <v>-762180486</v>
      </c>
      <c r="H2734">
        <v>541761318</v>
      </c>
      <c r="I2734">
        <v>-382390677</v>
      </c>
      <c r="J2734">
        <v>-254259433</v>
      </c>
      <c r="K2734">
        <v>-45661452</v>
      </c>
      <c r="L2734">
        <v>98942807</v>
      </c>
      <c r="M2734">
        <v>-627093508</v>
      </c>
      <c r="N2734">
        <v>-592066656</v>
      </c>
      <c r="O2734">
        <v>-680778347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-71170842</v>
      </c>
      <c r="G2735">
        <v>8268081</v>
      </c>
      <c r="H2735">
        <v>-134075919</v>
      </c>
      <c r="I2735">
        <v>-210285873</v>
      </c>
      <c r="J2735">
        <v>-259644019</v>
      </c>
      <c r="K2735">
        <v>-2462021102</v>
      </c>
      <c r="L2735">
        <v>-200864487</v>
      </c>
      <c r="M2735">
        <v>-89740865</v>
      </c>
      <c r="N2735">
        <v>-413010619</v>
      </c>
      <c r="O2735">
        <v>-859478040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-10661650</v>
      </c>
      <c r="G2736">
        <v>7080032</v>
      </c>
      <c r="H2736">
        <v>-3591557</v>
      </c>
      <c r="I2736">
        <v>50007669</v>
      </c>
      <c r="J2736">
        <v>70946951</v>
      </c>
      <c r="K2736">
        <v>-26985637</v>
      </c>
      <c r="L2736">
        <v>-2772357</v>
      </c>
      <c r="M2736">
        <v>-35579991</v>
      </c>
      <c r="N2736">
        <v>-13694474</v>
      </c>
      <c r="O2736">
        <v>-231826018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-995488589</v>
      </c>
      <c r="G2737">
        <v>-1604886734</v>
      </c>
      <c r="H2737">
        <v>-478096432</v>
      </c>
      <c r="I2737">
        <v>-484137870</v>
      </c>
      <c r="J2737">
        <v>-620971848</v>
      </c>
      <c r="K2737">
        <v>148255488</v>
      </c>
      <c r="L2737">
        <v>-168552448</v>
      </c>
      <c r="M2737">
        <v>-129026171</v>
      </c>
      <c r="N2737">
        <v>-346678722</v>
      </c>
      <c r="O2737">
        <v>-392990452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-901335616</v>
      </c>
      <c r="G2738">
        <v>-531822904</v>
      </c>
      <c r="H2738">
        <v>-28486183</v>
      </c>
      <c r="I2738">
        <v>68422299</v>
      </c>
      <c r="J2738">
        <v>-175011715</v>
      </c>
      <c r="K2738">
        <v>-189484209</v>
      </c>
      <c r="L2738">
        <v>430206881</v>
      </c>
      <c r="M2738">
        <v>-44680458</v>
      </c>
      <c r="N2738">
        <v>-27125562</v>
      </c>
      <c r="O2738">
        <v>-80955804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-215740618</v>
      </c>
      <c r="G2739">
        <v>-402192975</v>
      </c>
      <c r="H2739">
        <v>-219171105</v>
      </c>
      <c r="I2739">
        <v>-603127642</v>
      </c>
      <c r="J2739">
        <v>-288139842</v>
      </c>
      <c r="K2739">
        <v>-275944566</v>
      </c>
      <c r="L2739">
        <v>-724721105</v>
      </c>
      <c r="M2739">
        <v>-109374718</v>
      </c>
      <c r="N2739">
        <v>-246053826</v>
      </c>
      <c r="O2739">
        <v>-85758990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-884950542</v>
      </c>
      <c r="G2740">
        <v>-1114033981</v>
      </c>
      <c r="H2740">
        <v>-752277040</v>
      </c>
      <c r="I2740">
        <v>-468507804</v>
      </c>
      <c r="J2740">
        <v>112628118</v>
      </c>
      <c r="K2740">
        <v>-668552377</v>
      </c>
      <c r="L2740">
        <v>-811969141</v>
      </c>
      <c r="M2740">
        <v>-965177</v>
      </c>
      <c r="N2740">
        <v>-413180623</v>
      </c>
      <c r="O2740">
        <v>-421898723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-595989410</v>
      </c>
      <c r="G2741">
        <v>-94689317</v>
      </c>
      <c r="H2741">
        <v>-68773458</v>
      </c>
      <c r="I2741">
        <v>114440079</v>
      </c>
      <c r="J2741">
        <v>28621208</v>
      </c>
      <c r="K2741">
        <v>-53950653</v>
      </c>
      <c r="L2741">
        <v>-21621659</v>
      </c>
      <c r="M2741">
        <v>-29361695</v>
      </c>
      <c r="N2741">
        <v>-19611483</v>
      </c>
      <c r="O2741">
        <v>-9616603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9718343</v>
      </c>
      <c r="G2742">
        <v>14698349</v>
      </c>
      <c r="H2742">
        <v>4646620</v>
      </c>
      <c r="I2742">
        <v>-3837423</v>
      </c>
      <c r="J2742">
        <v>4564326</v>
      </c>
      <c r="K2742">
        <v>10265540</v>
      </c>
      <c r="L2742">
        <v>-210854</v>
      </c>
      <c r="M2742">
        <v>-15471187</v>
      </c>
      <c r="N2742">
        <v>-189344</v>
      </c>
      <c r="O2742">
        <v>-3946518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-6790913</v>
      </c>
      <c r="G2743">
        <v>-438856355</v>
      </c>
      <c r="H2743">
        <v>210580875</v>
      </c>
      <c r="I2743">
        <v>-432234985</v>
      </c>
      <c r="J2743">
        <v>-69370537</v>
      </c>
      <c r="K2743">
        <v>-321305624</v>
      </c>
      <c r="L2743">
        <v>-206018284</v>
      </c>
      <c r="M2743">
        <v>-13725134</v>
      </c>
      <c r="N2743">
        <v>-172848401</v>
      </c>
      <c r="O2743">
        <v>-11177640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-831814940</v>
      </c>
      <c r="G2744">
        <v>-1087498000</v>
      </c>
      <c r="H2744">
        <v>-1296966557</v>
      </c>
      <c r="I2744">
        <v>-1282372048</v>
      </c>
      <c r="J2744">
        <v>-1746165393</v>
      </c>
      <c r="K2744">
        <v>-392638157</v>
      </c>
      <c r="L2744">
        <v>-58307096</v>
      </c>
      <c r="M2744">
        <v>-703819466</v>
      </c>
      <c r="N2744">
        <v>-1065650934</v>
      </c>
      <c r="O2744">
        <v>-572173547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-1359383803</v>
      </c>
      <c r="G2745">
        <v>-502510791</v>
      </c>
      <c r="H2745">
        <v>-349925817</v>
      </c>
      <c r="I2745">
        <v>-194778737</v>
      </c>
      <c r="J2745">
        <v>-490881858</v>
      </c>
      <c r="K2745">
        <v>-99958853</v>
      </c>
      <c r="L2745">
        <v>-8276469</v>
      </c>
      <c r="M2745">
        <v>-91935503</v>
      </c>
      <c r="N2745">
        <v>-606242622</v>
      </c>
      <c r="O2745">
        <v>-346715474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-193122768</v>
      </c>
      <c r="G2746">
        <v>-114979054</v>
      </c>
      <c r="H2746">
        <v>-249135220</v>
      </c>
      <c r="I2746">
        <v>-317192061</v>
      </c>
      <c r="J2746">
        <v>-133543154</v>
      </c>
      <c r="K2746">
        <v>-179665611</v>
      </c>
      <c r="L2746">
        <v>-150718107</v>
      </c>
      <c r="M2746">
        <v>-309776449</v>
      </c>
      <c r="N2746">
        <v>-11215061</v>
      </c>
      <c r="O2746">
        <v>-96472589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710464292</v>
      </c>
      <c r="G2747">
        <v>598203937</v>
      </c>
      <c r="H2747">
        <v>-172651997</v>
      </c>
      <c r="I2747">
        <v>-333109880</v>
      </c>
      <c r="J2747">
        <v>-267645468</v>
      </c>
      <c r="K2747">
        <v>-193644568</v>
      </c>
      <c r="L2747">
        <v>-197577435</v>
      </c>
      <c r="M2747">
        <v>-181753348</v>
      </c>
      <c r="N2747">
        <v>-150543891</v>
      </c>
      <c r="O2747">
        <v>-22118157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-1501609720</v>
      </c>
      <c r="G2748">
        <v>-1964347060</v>
      </c>
      <c r="H2748">
        <v>-461461690</v>
      </c>
      <c r="I2748">
        <v>-112501040</v>
      </c>
      <c r="J2748">
        <v>-30406748</v>
      </c>
      <c r="K2748">
        <v>-270603223</v>
      </c>
      <c r="L2748">
        <v>-569859885</v>
      </c>
      <c r="M2748">
        <v>-731759197</v>
      </c>
      <c r="N2748">
        <v>-200294887</v>
      </c>
      <c r="O2748">
        <v>-74328257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-159388395</v>
      </c>
      <c r="G2749">
        <v>-131438066</v>
      </c>
      <c r="H2749">
        <v>-45949101</v>
      </c>
      <c r="I2749">
        <v>-115704262</v>
      </c>
      <c r="J2749">
        <v>58547520</v>
      </c>
      <c r="K2749">
        <v>149619285</v>
      </c>
      <c r="L2749">
        <v>-442748766</v>
      </c>
      <c r="M2749">
        <v>-229161561</v>
      </c>
      <c r="N2749">
        <v>-106574880</v>
      </c>
      <c r="O2749">
        <v>-63948499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-20301821</v>
      </c>
      <c r="G2750">
        <v>-37964826</v>
      </c>
      <c r="H2750">
        <v>-51683075</v>
      </c>
      <c r="I2750">
        <v>-158408302</v>
      </c>
      <c r="J2750">
        <v>-61999328</v>
      </c>
      <c r="K2750">
        <v>15424186</v>
      </c>
      <c r="L2750">
        <v>-32537883</v>
      </c>
      <c r="M2750">
        <v>-24215382</v>
      </c>
      <c r="N2750">
        <v>-73383974</v>
      </c>
      <c r="O2750">
        <v>-33956140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-413945950</v>
      </c>
      <c r="G2751">
        <v>-478036045</v>
      </c>
      <c r="H2751">
        <v>-393002938</v>
      </c>
      <c r="I2751">
        <v>-163922310</v>
      </c>
      <c r="J2751">
        <v>97605133</v>
      </c>
      <c r="K2751">
        <v>85956997</v>
      </c>
      <c r="L2751">
        <v>-204227585</v>
      </c>
      <c r="M2751">
        <v>-652803893</v>
      </c>
      <c r="N2751">
        <v>-299001676</v>
      </c>
      <c r="O2751">
        <v>-114590937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-118087267</v>
      </c>
      <c r="G2752">
        <v>-139859386</v>
      </c>
      <c r="H2752">
        <v>-236529797</v>
      </c>
      <c r="I2752">
        <v>-82617339</v>
      </c>
      <c r="J2752">
        <v>-149722008</v>
      </c>
      <c r="K2752">
        <v>-80554464</v>
      </c>
      <c r="L2752">
        <v>-211792614</v>
      </c>
      <c r="M2752">
        <v>-484776999</v>
      </c>
      <c r="N2752">
        <v>-430537266</v>
      </c>
      <c r="O2752">
        <v>-592563946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7079869</v>
      </c>
      <c r="G2753">
        <v>150690003</v>
      </c>
      <c r="H2753">
        <v>8207264</v>
      </c>
      <c r="I2753">
        <v>-24410100</v>
      </c>
      <c r="J2753">
        <v>-61017345</v>
      </c>
      <c r="K2753">
        <v>171707806</v>
      </c>
      <c r="L2753">
        <v>-95372804</v>
      </c>
      <c r="M2753">
        <v>-498741783</v>
      </c>
      <c r="N2753">
        <v>-251475325</v>
      </c>
      <c r="O2753">
        <v>-346607112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1553471</v>
      </c>
      <c r="I2754">
        <v>-3277075</v>
      </c>
      <c r="J2754">
        <v>-8877287</v>
      </c>
      <c r="K2754">
        <v>-25943136</v>
      </c>
      <c r="L2754">
        <v>-162193213.18000001</v>
      </c>
      <c r="M2754">
        <v>-243824052.22</v>
      </c>
      <c r="N2754">
        <v>2435718.0699999998</v>
      </c>
      <c r="O2754">
        <v>-90255236.769999996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-20313528</v>
      </c>
      <c r="H2755">
        <v>-165388559</v>
      </c>
      <c r="I2755">
        <v>-345993641</v>
      </c>
      <c r="J2755">
        <v>-227495909</v>
      </c>
      <c r="K2755">
        <v>-396272537</v>
      </c>
      <c r="L2755">
        <v>-347485546</v>
      </c>
      <c r="M2755">
        <v>-109695420</v>
      </c>
      <c r="N2755">
        <v>-28489222</v>
      </c>
      <c r="O2755">
        <v>-95821813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70171092</v>
      </c>
      <c r="I2756">
        <v>-9374140</v>
      </c>
      <c r="J2756">
        <v>-465169</v>
      </c>
      <c r="K2756">
        <v>97999600</v>
      </c>
      <c r="L2756">
        <v>30637270</v>
      </c>
      <c r="M2756">
        <v>-8108270</v>
      </c>
      <c r="N2756">
        <v>-13845</v>
      </c>
      <c r="O2756">
        <v>-3137580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-839091412</v>
      </c>
      <c r="G2757">
        <v>88688760</v>
      </c>
      <c r="H2757">
        <v>315111413</v>
      </c>
      <c r="I2757">
        <v>-790790350</v>
      </c>
      <c r="J2757">
        <v>14639649</v>
      </c>
      <c r="K2757">
        <v>-355682173</v>
      </c>
      <c r="L2757">
        <v>-26788412</v>
      </c>
      <c r="M2757">
        <v>-782399185</v>
      </c>
      <c r="N2757">
        <v>-78569148</v>
      </c>
      <c r="O2757">
        <v>-47110523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-2214685802</v>
      </c>
      <c r="G2758">
        <v>-1546277867</v>
      </c>
      <c r="H2758">
        <v>-1981672001</v>
      </c>
      <c r="I2758">
        <v>-1150280428</v>
      </c>
      <c r="J2758">
        <v>-957910555</v>
      </c>
      <c r="K2758">
        <v>-1452558129</v>
      </c>
      <c r="L2758">
        <v>-226491631</v>
      </c>
      <c r="M2758">
        <v>-50094776</v>
      </c>
      <c r="N2758">
        <v>-19871828</v>
      </c>
      <c r="O2758">
        <v>-65634641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-1288262300</v>
      </c>
      <c r="G2759">
        <v>-708241676</v>
      </c>
      <c r="H2759">
        <v>384178824</v>
      </c>
      <c r="I2759">
        <v>-1206906380</v>
      </c>
      <c r="J2759">
        <v>-977175722</v>
      </c>
      <c r="K2759">
        <v>-764349432</v>
      </c>
      <c r="L2759">
        <v>-193570023</v>
      </c>
      <c r="M2759">
        <v>-191014844</v>
      </c>
      <c r="N2759">
        <v>-57784790</v>
      </c>
      <c r="O2759">
        <v>-77708963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6905533</v>
      </c>
      <c r="G2760">
        <v>22287918</v>
      </c>
      <c r="H2760">
        <v>17792985</v>
      </c>
      <c r="I2760">
        <v>15769660</v>
      </c>
      <c r="J2760">
        <v>-127143710</v>
      </c>
      <c r="K2760">
        <v>-41578513</v>
      </c>
      <c r="L2760">
        <v>-84556924</v>
      </c>
      <c r="M2760">
        <v>-23005448</v>
      </c>
      <c r="N2760">
        <v>16276750</v>
      </c>
      <c r="O2760">
        <v>-42857652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15557728</v>
      </c>
      <c r="G2761">
        <v>475156551</v>
      </c>
      <c r="H2761">
        <v>-85641471</v>
      </c>
      <c r="I2761">
        <v>15496893</v>
      </c>
      <c r="J2761">
        <v>-293766272</v>
      </c>
      <c r="K2761">
        <v>-386204524</v>
      </c>
      <c r="L2761">
        <v>-168099776</v>
      </c>
      <c r="M2761">
        <v>-50117016</v>
      </c>
      <c r="N2761">
        <v>-180352414</v>
      </c>
      <c r="O2761">
        <v>-30892299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-6083031850</v>
      </c>
      <c r="G2762">
        <v>-4062889374</v>
      </c>
      <c r="H2762">
        <v>-2223109240</v>
      </c>
      <c r="I2762">
        <v>-2445411010</v>
      </c>
      <c r="J2762">
        <v>-2403347692</v>
      </c>
      <c r="K2762">
        <v>-947822368</v>
      </c>
      <c r="L2762">
        <v>-1075272635</v>
      </c>
      <c r="M2762">
        <v>-926008224</v>
      </c>
      <c r="N2762">
        <v>-395453039</v>
      </c>
      <c r="O2762">
        <v>-470485929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-228977523</v>
      </c>
      <c r="G2763">
        <v>-40865288</v>
      </c>
      <c r="H2763">
        <v>-227246777</v>
      </c>
      <c r="I2763">
        <v>-318079736</v>
      </c>
      <c r="J2763">
        <v>97482169</v>
      </c>
      <c r="K2763">
        <v>-105749201</v>
      </c>
      <c r="L2763">
        <v>-56355383</v>
      </c>
      <c r="M2763">
        <v>-49257773</v>
      </c>
      <c r="N2763">
        <v>-235955763</v>
      </c>
      <c r="O2763">
        <v>-1093758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-1469521092</v>
      </c>
      <c r="G2764">
        <v>-1988240981</v>
      </c>
      <c r="H2764">
        <v>-2421523225</v>
      </c>
      <c r="I2764">
        <v>-1126616260</v>
      </c>
      <c r="J2764">
        <v>-954570299</v>
      </c>
      <c r="K2764">
        <v>-985316935</v>
      </c>
      <c r="L2764">
        <v>-159600586</v>
      </c>
      <c r="M2764">
        <v>-252624950</v>
      </c>
      <c r="N2764">
        <v>-561982943</v>
      </c>
      <c r="O2764">
        <v>-409393457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1106172970</v>
      </c>
      <c r="G2765">
        <v>-179361178</v>
      </c>
      <c r="H2765">
        <v>2177633798</v>
      </c>
      <c r="I2765">
        <v>1069019474</v>
      </c>
      <c r="J2765">
        <v>96000300</v>
      </c>
      <c r="K2765">
        <v>409314839</v>
      </c>
      <c r="L2765">
        <v>-339213584</v>
      </c>
      <c r="M2765">
        <v>-868652759</v>
      </c>
      <c r="N2765">
        <v>-1248158234</v>
      </c>
      <c r="O2765">
        <v>-96632547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429203706</v>
      </c>
      <c r="G2766">
        <v>-639896531</v>
      </c>
      <c r="H2766">
        <v>-332474702</v>
      </c>
      <c r="I2766">
        <v>-245226098</v>
      </c>
      <c r="J2766">
        <v>-1022436</v>
      </c>
      <c r="K2766">
        <v>-155005305</v>
      </c>
      <c r="L2766">
        <v>-33218970</v>
      </c>
      <c r="M2766">
        <v>-37450359</v>
      </c>
      <c r="N2766">
        <v>-11638035</v>
      </c>
      <c r="O2766">
        <v>-34416707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-206517949</v>
      </c>
      <c r="G2767">
        <v>296778884</v>
      </c>
      <c r="H2767">
        <v>266979715</v>
      </c>
      <c r="I2767">
        <v>-434640207</v>
      </c>
      <c r="J2767">
        <v>-149389123</v>
      </c>
      <c r="K2767">
        <v>-174498316</v>
      </c>
      <c r="L2767">
        <v>-140502639</v>
      </c>
      <c r="M2767">
        <v>-504104582</v>
      </c>
      <c r="N2767">
        <v>-430850753</v>
      </c>
      <c r="O2767">
        <v>-185912280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-256606175</v>
      </c>
      <c r="G2768">
        <v>-179226470</v>
      </c>
      <c r="H2768">
        <v>-41329048</v>
      </c>
      <c r="I2768">
        <v>-392189825</v>
      </c>
      <c r="J2768">
        <v>-218292131</v>
      </c>
      <c r="K2768">
        <v>-135190197</v>
      </c>
      <c r="L2768">
        <v>-43788786</v>
      </c>
      <c r="M2768">
        <v>-40407866</v>
      </c>
      <c r="N2768">
        <v>-33507886</v>
      </c>
      <c r="O2768">
        <v>-54076637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-241706741</v>
      </c>
      <c r="G2769">
        <v>1369073617</v>
      </c>
      <c r="H2769">
        <v>-541216200</v>
      </c>
      <c r="I2769">
        <v>-1906958907</v>
      </c>
      <c r="J2769">
        <v>-373831315</v>
      </c>
      <c r="K2769">
        <v>-250359057</v>
      </c>
      <c r="L2769">
        <v>-694424107</v>
      </c>
      <c r="M2769">
        <v>-763492546</v>
      </c>
      <c r="N2769">
        <v>-429009363</v>
      </c>
      <c r="O2769">
        <v>-190574475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-11709766</v>
      </c>
      <c r="G2770">
        <v>49034977</v>
      </c>
      <c r="H2770">
        <v>-11097571</v>
      </c>
      <c r="I2770">
        <v>-182717229</v>
      </c>
      <c r="J2770">
        <v>-79184887</v>
      </c>
      <c r="K2770">
        <v>-763660855</v>
      </c>
      <c r="L2770">
        <v>-30354002</v>
      </c>
      <c r="M2770">
        <v>-36464078</v>
      </c>
      <c r="N2770">
        <v>-93012156</v>
      </c>
      <c r="O2770">
        <v>-132142997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-68041644</v>
      </c>
      <c r="G2771">
        <v>-301996852</v>
      </c>
      <c r="H2771">
        <v>-86819429</v>
      </c>
      <c r="I2771">
        <v>-188025492</v>
      </c>
      <c r="J2771">
        <v>-498635206</v>
      </c>
      <c r="K2771">
        <v>-240776578</v>
      </c>
      <c r="L2771">
        <v>-213922129</v>
      </c>
      <c r="M2771">
        <v>-271361015</v>
      </c>
      <c r="N2771">
        <v>-85184036</v>
      </c>
      <c r="O2771">
        <v>-59828254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-64791862</v>
      </c>
      <c r="G2772">
        <v>-69830535</v>
      </c>
      <c r="H2772">
        <v>-14699905</v>
      </c>
      <c r="I2772">
        <v>-128741453</v>
      </c>
      <c r="J2772">
        <v>-174886934</v>
      </c>
      <c r="K2772">
        <v>-30877122</v>
      </c>
      <c r="L2772">
        <v>-31266585</v>
      </c>
      <c r="M2772">
        <v>-18623064</v>
      </c>
      <c r="N2772">
        <v>-64825436</v>
      </c>
      <c r="O2772">
        <v>-80410548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59979842</v>
      </c>
      <c r="G2773">
        <v>34036636</v>
      </c>
      <c r="H2773">
        <v>144275664</v>
      </c>
      <c r="I2773">
        <v>45854363</v>
      </c>
      <c r="J2773">
        <v>-217723226</v>
      </c>
      <c r="K2773">
        <v>-369001094</v>
      </c>
      <c r="L2773">
        <v>-556545869</v>
      </c>
      <c r="M2773">
        <v>-151393854</v>
      </c>
      <c r="N2773">
        <v>-285105454</v>
      </c>
      <c r="O2773">
        <v>-199880962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730815009</v>
      </c>
      <c r="G2774">
        <v>-849308038</v>
      </c>
      <c r="H2774">
        <v>210709787</v>
      </c>
      <c r="I2774">
        <v>48956188</v>
      </c>
      <c r="J2774">
        <v>130003584</v>
      </c>
      <c r="K2774">
        <v>-256787091</v>
      </c>
      <c r="L2774">
        <v>-394882458</v>
      </c>
      <c r="M2774">
        <v>-7677216</v>
      </c>
      <c r="N2774">
        <v>-50013078</v>
      </c>
      <c r="O2774">
        <v>-59272833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-2076735901</v>
      </c>
      <c r="G2775">
        <v>-48713710</v>
      </c>
      <c r="H2775">
        <v>-1316274618</v>
      </c>
      <c r="I2775">
        <v>-356772401</v>
      </c>
      <c r="J2775">
        <v>-1686151723</v>
      </c>
      <c r="K2775">
        <v>11587958</v>
      </c>
      <c r="L2775">
        <v>-201921695</v>
      </c>
      <c r="M2775">
        <v>-181553827</v>
      </c>
      <c r="N2775">
        <v>-39879288</v>
      </c>
      <c r="O2775">
        <v>26472697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-3061603889</v>
      </c>
      <c r="G2776">
        <v>-2229687435</v>
      </c>
      <c r="H2776">
        <v>-3664128039</v>
      </c>
      <c r="I2776">
        <v>-4073084338</v>
      </c>
      <c r="J2776">
        <v>-4008569242</v>
      </c>
      <c r="K2776">
        <v>-1650657375</v>
      </c>
      <c r="L2776">
        <v>-2773929131</v>
      </c>
      <c r="M2776">
        <v>-609535418</v>
      </c>
      <c r="N2776">
        <v>-1853478535</v>
      </c>
      <c r="O2776">
        <v>-5147637829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-185022642</v>
      </c>
      <c r="G2777">
        <v>346151048</v>
      </c>
      <c r="H2777">
        <v>111586641</v>
      </c>
      <c r="I2777">
        <v>-73248982</v>
      </c>
      <c r="J2777">
        <v>-1042537848</v>
      </c>
      <c r="K2777">
        <v>-44426806</v>
      </c>
      <c r="L2777">
        <v>-38576255</v>
      </c>
      <c r="M2777">
        <v>209763350</v>
      </c>
      <c r="N2777">
        <v>-601169371</v>
      </c>
      <c r="O2777">
        <v>-184529020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-776301866</v>
      </c>
      <c r="G2778">
        <v>-357306254</v>
      </c>
      <c r="H2778">
        <v>830239550</v>
      </c>
      <c r="I2778">
        <v>-364034588</v>
      </c>
      <c r="J2778">
        <v>-115977200</v>
      </c>
      <c r="K2778">
        <v>-291797894</v>
      </c>
      <c r="L2778">
        <v>-88535956</v>
      </c>
      <c r="M2778">
        <v>-195729503</v>
      </c>
      <c r="N2778">
        <v>-3166364</v>
      </c>
      <c r="O2778">
        <v>-8327305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64039651</v>
      </c>
      <c r="G2779">
        <v>-26939341</v>
      </c>
      <c r="H2779">
        <v>-48819789</v>
      </c>
      <c r="I2779">
        <v>-1103199</v>
      </c>
      <c r="J2779">
        <v>1933220</v>
      </c>
      <c r="K2779">
        <v>5576837</v>
      </c>
      <c r="L2779">
        <v>-50757266</v>
      </c>
      <c r="M2779">
        <v>-5254490</v>
      </c>
      <c r="N2779">
        <v>-4534604</v>
      </c>
      <c r="O2779">
        <v>-1597458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-388881210</v>
      </c>
      <c r="G2780">
        <v>-6487434</v>
      </c>
      <c r="H2780">
        <v>-46119858</v>
      </c>
      <c r="I2780">
        <v>-38737086</v>
      </c>
      <c r="J2780">
        <v>-66617651</v>
      </c>
      <c r="K2780">
        <v>90391877</v>
      </c>
      <c r="L2780">
        <v>-2518007</v>
      </c>
      <c r="M2780">
        <v>-174891001</v>
      </c>
      <c r="N2780">
        <v>-181924139</v>
      </c>
      <c r="O2780">
        <v>-177619568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-598936653</v>
      </c>
      <c r="G2781">
        <v>-225674478</v>
      </c>
      <c r="H2781">
        <v>-201106576</v>
      </c>
      <c r="I2781">
        <v>-924606169</v>
      </c>
      <c r="J2781">
        <v>-1052974720</v>
      </c>
      <c r="K2781">
        <v>-599599371</v>
      </c>
      <c r="L2781">
        <v>-390064595</v>
      </c>
      <c r="M2781">
        <v>-196338022</v>
      </c>
      <c r="N2781">
        <v>-215465945</v>
      </c>
      <c r="O2781">
        <v>-257671754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95441970</v>
      </c>
      <c r="G2782">
        <v>-46002187</v>
      </c>
      <c r="H2782">
        <v>-102123871</v>
      </c>
      <c r="I2782">
        <v>-179528703</v>
      </c>
      <c r="J2782">
        <v>-505650949</v>
      </c>
      <c r="K2782">
        <v>-71066607</v>
      </c>
      <c r="L2782">
        <v>-63675045</v>
      </c>
      <c r="M2782">
        <v>-62623395</v>
      </c>
      <c r="N2782">
        <v>-26128695</v>
      </c>
      <c r="O2782">
        <v>-21720418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-481222299</v>
      </c>
      <c r="G2783">
        <v>-78806707</v>
      </c>
      <c r="H2783">
        <v>778068814</v>
      </c>
      <c r="I2783">
        <v>-703882745</v>
      </c>
      <c r="J2783">
        <v>-647292819</v>
      </c>
      <c r="K2783">
        <v>-318279908</v>
      </c>
      <c r="L2783">
        <v>-196360124</v>
      </c>
      <c r="M2783">
        <v>-141846182</v>
      </c>
      <c r="N2783">
        <v>-197511816</v>
      </c>
      <c r="O2783">
        <v>-275547626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-1242949423</v>
      </c>
      <c r="G2784">
        <v>-366921531</v>
      </c>
      <c r="H2784">
        <v>-494619701</v>
      </c>
      <c r="I2784">
        <v>-417183953</v>
      </c>
      <c r="J2784">
        <v>-238947989</v>
      </c>
      <c r="K2784">
        <v>-253756547</v>
      </c>
      <c r="L2784">
        <v>-48494714</v>
      </c>
      <c r="M2784">
        <v>-67928990</v>
      </c>
      <c r="N2784">
        <v>-203394534</v>
      </c>
      <c r="O2784">
        <v>-88966103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-368465733</v>
      </c>
      <c r="G2785">
        <v>-318923360</v>
      </c>
      <c r="H2785">
        <v>-537997858</v>
      </c>
      <c r="I2785">
        <v>-547518452</v>
      </c>
      <c r="J2785">
        <v>-794071744</v>
      </c>
      <c r="K2785">
        <v>-477897399</v>
      </c>
      <c r="L2785">
        <v>-195130546</v>
      </c>
      <c r="M2785">
        <v>-149932384</v>
      </c>
      <c r="N2785">
        <v>-148727510</v>
      </c>
      <c r="O2785">
        <v>-227828809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-264087152</v>
      </c>
      <c r="G2786">
        <v>-153450574</v>
      </c>
      <c r="H2786">
        <v>90267091</v>
      </c>
      <c r="I2786">
        <v>24050316</v>
      </c>
      <c r="J2786">
        <v>-573150474</v>
      </c>
      <c r="K2786">
        <v>421052465</v>
      </c>
      <c r="L2786">
        <v>-557131969</v>
      </c>
      <c r="M2786">
        <v>-12360052</v>
      </c>
      <c r="N2786">
        <v>112072381</v>
      </c>
      <c r="O2786">
        <v>-31633392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24318249</v>
      </c>
      <c r="G2787">
        <v>108356034</v>
      </c>
      <c r="H2787">
        <v>-86608897</v>
      </c>
      <c r="I2787">
        <v>-7074343</v>
      </c>
      <c r="J2787">
        <v>2412986</v>
      </c>
      <c r="K2787">
        <v>-336952471</v>
      </c>
      <c r="L2787">
        <v>-83740334</v>
      </c>
      <c r="M2787">
        <v>-113020944</v>
      </c>
      <c r="N2787">
        <v>-67228633</v>
      </c>
      <c r="O2787">
        <v>-22952471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-166781853</v>
      </c>
      <c r="G2788">
        <v>-541222193</v>
      </c>
      <c r="H2788">
        <v>6804197</v>
      </c>
      <c r="I2788">
        <v>-250281109</v>
      </c>
      <c r="J2788">
        <v>-38329871</v>
      </c>
      <c r="K2788">
        <v>160662032</v>
      </c>
      <c r="L2788">
        <v>-196622545</v>
      </c>
      <c r="M2788">
        <v>-67000656</v>
      </c>
      <c r="N2788">
        <v>-183825745</v>
      </c>
      <c r="O2788">
        <v>-143624699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-87598323</v>
      </c>
      <c r="G2789">
        <v>-22842051</v>
      </c>
      <c r="H2789">
        <v>-38288502</v>
      </c>
      <c r="I2789">
        <v>-42137382</v>
      </c>
      <c r="J2789">
        <v>-60289301</v>
      </c>
      <c r="K2789">
        <v>-22301624</v>
      </c>
      <c r="L2789">
        <v>-20136754</v>
      </c>
      <c r="M2789">
        <v>-51242661</v>
      </c>
      <c r="N2789">
        <v>-37498538</v>
      </c>
      <c r="O2789">
        <v>-59080394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-93343324</v>
      </c>
      <c r="G2790">
        <v>-43640634</v>
      </c>
      <c r="H2790">
        <v>-105595369</v>
      </c>
      <c r="I2790">
        <v>-42016462</v>
      </c>
      <c r="J2790">
        <v>-174773388</v>
      </c>
      <c r="K2790">
        <v>-34089601</v>
      </c>
      <c r="L2790">
        <v>-110826396</v>
      </c>
      <c r="M2790">
        <v>-329284205</v>
      </c>
      <c r="N2790">
        <v>-769128344</v>
      </c>
      <c r="O2790">
        <v>-232113720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-17067913</v>
      </c>
      <c r="G2791">
        <v>55214674</v>
      </c>
      <c r="H2791">
        <v>-17876909</v>
      </c>
      <c r="I2791">
        <v>-43623126</v>
      </c>
      <c r="J2791">
        <v>-6913176</v>
      </c>
      <c r="K2791">
        <v>-21575341</v>
      </c>
      <c r="L2791">
        <v>-247479910</v>
      </c>
      <c r="M2791">
        <v>-1765502</v>
      </c>
      <c r="N2791">
        <v>-13296966</v>
      </c>
      <c r="O2791">
        <v>-24870576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-157327612</v>
      </c>
      <c r="G2792">
        <v>-13910928</v>
      </c>
      <c r="H2792">
        <v>-63975058</v>
      </c>
      <c r="I2792">
        <v>-780155738</v>
      </c>
      <c r="J2792">
        <v>-370829464</v>
      </c>
      <c r="K2792">
        <v>-213877657</v>
      </c>
      <c r="L2792">
        <v>-168941988</v>
      </c>
      <c r="M2792">
        <v>-68921204</v>
      </c>
      <c r="N2792">
        <v>-115309312</v>
      </c>
      <c r="O2792">
        <v>-95743188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-9134832</v>
      </c>
      <c r="G2793">
        <v>-4104632</v>
      </c>
      <c r="H2793">
        <v>-5292857</v>
      </c>
      <c r="I2793">
        <v>-2427190</v>
      </c>
      <c r="J2793">
        <v>-4649880</v>
      </c>
      <c r="K2793">
        <v>11633234</v>
      </c>
      <c r="L2793">
        <v>-9000329</v>
      </c>
      <c r="M2793">
        <v>-94750924</v>
      </c>
      <c r="N2793">
        <v>-58252721</v>
      </c>
      <c r="O2793">
        <v>-79663193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-4002483669</v>
      </c>
      <c r="G2794">
        <v>-6995516629</v>
      </c>
      <c r="H2794">
        <v>200880601</v>
      </c>
      <c r="I2794">
        <v>-1309866283</v>
      </c>
      <c r="J2794">
        <v>-1032162621</v>
      </c>
      <c r="K2794">
        <v>-435151066</v>
      </c>
      <c r="L2794">
        <v>-110625599</v>
      </c>
      <c r="M2794">
        <v>-97345568</v>
      </c>
      <c r="N2794">
        <v>-223426896</v>
      </c>
      <c r="O2794">
        <v>-429103921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404841256</v>
      </c>
      <c r="G2795">
        <v>318437593</v>
      </c>
      <c r="H2795">
        <v>11364797</v>
      </c>
      <c r="I2795">
        <v>18170322</v>
      </c>
      <c r="J2795">
        <v>-55676855</v>
      </c>
      <c r="K2795">
        <v>-302282784</v>
      </c>
      <c r="L2795">
        <v>-431428651</v>
      </c>
      <c r="M2795">
        <v>-44384707</v>
      </c>
      <c r="N2795">
        <v>-76640477</v>
      </c>
      <c r="O2795">
        <v>-91039753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-7344402</v>
      </c>
      <c r="G2796">
        <v>-1132696</v>
      </c>
      <c r="H2796">
        <v>-822873</v>
      </c>
      <c r="I2796">
        <v>24259122</v>
      </c>
      <c r="J2796">
        <v>30842998</v>
      </c>
      <c r="K2796">
        <v>101662933</v>
      </c>
      <c r="L2796">
        <v>-106112275</v>
      </c>
      <c r="M2796">
        <v>-17360590</v>
      </c>
      <c r="N2796">
        <v>-31720644</v>
      </c>
      <c r="O2796">
        <v>-4840693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-83291484</v>
      </c>
      <c r="G2797">
        <v>-21695174</v>
      </c>
      <c r="H2797">
        <v>-80639947</v>
      </c>
      <c r="I2797">
        <v>-522850871</v>
      </c>
      <c r="J2797">
        <v>-62242407</v>
      </c>
      <c r="K2797">
        <v>-616615149</v>
      </c>
      <c r="M2797">
        <v>-490634</v>
      </c>
      <c r="N2797">
        <v>2250780</v>
      </c>
      <c r="O2797">
        <v>16685724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-127627000</v>
      </c>
      <c r="G2798">
        <v>-49242424</v>
      </c>
      <c r="H2798">
        <v>-67470239</v>
      </c>
      <c r="I2798">
        <v>-44921083</v>
      </c>
      <c r="J2798">
        <v>-525727390</v>
      </c>
      <c r="K2798">
        <v>-94599104</v>
      </c>
      <c r="L2798">
        <v>-80433652</v>
      </c>
      <c r="M2798">
        <v>-32433265</v>
      </c>
      <c r="N2798">
        <v>-5332895</v>
      </c>
      <c r="O2798">
        <v>-10185472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-122026435</v>
      </c>
      <c r="G2799">
        <v>-13142303</v>
      </c>
      <c r="H2799">
        <v>-209257273</v>
      </c>
      <c r="I2799">
        <v>-454535372</v>
      </c>
      <c r="J2799">
        <v>-322134897</v>
      </c>
      <c r="K2799">
        <v>-216733338</v>
      </c>
      <c r="L2799">
        <v>-175819190</v>
      </c>
      <c r="M2799">
        <v>107977</v>
      </c>
      <c r="N2799">
        <v>-269241689</v>
      </c>
      <c r="O2799">
        <v>-31739606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-14024986</v>
      </c>
      <c r="G2800">
        <v>230152061</v>
      </c>
      <c r="H2800">
        <v>198340548</v>
      </c>
      <c r="I2800">
        <v>20400346</v>
      </c>
      <c r="J2800">
        <v>-92487223</v>
      </c>
      <c r="K2800">
        <v>-171280109</v>
      </c>
      <c r="L2800">
        <v>-41603902</v>
      </c>
      <c r="M2800">
        <v>-57673098</v>
      </c>
      <c r="N2800">
        <v>-16011554</v>
      </c>
      <c r="O2800">
        <v>-41181411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-375733310</v>
      </c>
      <c r="G2801">
        <v>-3399044</v>
      </c>
      <c r="H2801">
        <v>-464947762</v>
      </c>
      <c r="I2801">
        <v>-207287920</v>
      </c>
      <c r="J2801">
        <v>-37470704</v>
      </c>
      <c r="K2801">
        <v>-32272597</v>
      </c>
      <c r="L2801">
        <v>-12512279</v>
      </c>
      <c r="M2801">
        <v>-335418084</v>
      </c>
      <c r="N2801">
        <v>-66175788</v>
      </c>
      <c r="O2801">
        <v>-45419749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-32377044</v>
      </c>
      <c r="G2802">
        <v>-19952407</v>
      </c>
      <c r="H2802">
        <v>-300369865</v>
      </c>
      <c r="I2802">
        <v>-122667686</v>
      </c>
      <c r="J2802">
        <v>-216605363</v>
      </c>
      <c r="K2802">
        <v>-611853737</v>
      </c>
      <c r="L2802">
        <v>-36523352</v>
      </c>
      <c r="M2802">
        <v>-34079260</v>
      </c>
      <c r="N2802">
        <v>-57576054</v>
      </c>
      <c r="O2802">
        <v>-129998386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-13065972</v>
      </c>
      <c r="G2803">
        <v>9360159</v>
      </c>
      <c r="H2803">
        <v>-40825779</v>
      </c>
      <c r="I2803">
        <v>-43126365</v>
      </c>
      <c r="J2803">
        <v>-52739335</v>
      </c>
      <c r="K2803">
        <v>-45878302</v>
      </c>
      <c r="L2803">
        <v>-51813944</v>
      </c>
      <c r="M2803">
        <v>-25105759</v>
      </c>
      <c r="N2803">
        <v>-16215972</v>
      </c>
      <c r="O2803">
        <v>9054481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-2638223916</v>
      </c>
      <c r="G2804">
        <v>-2951826831</v>
      </c>
      <c r="H2804">
        <v>-3004067519</v>
      </c>
      <c r="I2804">
        <v>-5716829465</v>
      </c>
      <c r="J2804">
        <v>-799016927</v>
      </c>
      <c r="K2804">
        <v>-299738792</v>
      </c>
      <c r="L2804">
        <v>-43697276</v>
      </c>
      <c r="M2804">
        <v>26207406</v>
      </c>
      <c r="N2804">
        <v>-37900976</v>
      </c>
      <c r="O2804">
        <v>144300367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-309677801</v>
      </c>
      <c r="G2805">
        <v>641358286</v>
      </c>
      <c r="H2805">
        <v>435727554</v>
      </c>
      <c r="I2805">
        <v>-544481076</v>
      </c>
      <c r="J2805">
        <v>-1301078327</v>
      </c>
      <c r="K2805">
        <v>-1166124285</v>
      </c>
      <c r="L2805">
        <v>-1133430069</v>
      </c>
      <c r="M2805">
        <v>-366193685</v>
      </c>
      <c r="N2805">
        <v>-116744985</v>
      </c>
      <c r="O2805">
        <v>-164995527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245610749</v>
      </c>
      <c r="G2806">
        <v>35787581</v>
      </c>
      <c r="H2806">
        <v>701544966</v>
      </c>
      <c r="I2806">
        <v>158082701</v>
      </c>
      <c r="J2806">
        <v>-555631914</v>
      </c>
      <c r="K2806">
        <v>-87830347</v>
      </c>
      <c r="L2806">
        <v>13322640</v>
      </c>
      <c r="M2806">
        <v>-45609188</v>
      </c>
      <c r="N2806">
        <v>-175037387</v>
      </c>
      <c r="O2806">
        <v>-181217798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98885474</v>
      </c>
      <c r="G2807">
        <v>-445467507</v>
      </c>
      <c r="H2807">
        <v>32718976</v>
      </c>
      <c r="I2807">
        <v>-44483579</v>
      </c>
      <c r="J2807">
        <v>17344891</v>
      </c>
      <c r="K2807">
        <v>-89792008</v>
      </c>
      <c r="L2807">
        <v>-369433472</v>
      </c>
      <c r="M2807">
        <v>-11403390</v>
      </c>
      <c r="N2807">
        <v>165172655</v>
      </c>
      <c r="O2807">
        <v>-13157587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-651747820</v>
      </c>
      <c r="G2808">
        <v>-4038340750</v>
      </c>
      <c r="H2808">
        <v>-682548055</v>
      </c>
      <c r="I2808">
        <v>-1371033934</v>
      </c>
      <c r="J2808">
        <v>-604983032</v>
      </c>
      <c r="K2808">
        <v>-139368500</v>
      </c>
      <c r="L2808">
        <v>-66074199</v>
      </c>
      <c r="M2808">
        <v>-129020992</v>
      </c>
      <c r="N2808">
        <v>-86728260</v>
      </c>
      <c r="O2808">
        <v>-39484519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-147595729</v>
      </c>
      <c r="G2809">
        <v>-178966723</v>
      </c>
      <c r="H2809">
        <v>-244298893</v>
      </c>
      <c r="I2809">
        <v>-364268725</v>
      </c>
      <c r="J2809">
        <v>-173933282</v>
      </c>
      <c r="K2809">
        <v>-444142090</v>
      </c>
      <c r="L2809">
        <v>-135437320</v>
      </c>
      <c r="M2809">
        <v>-102890459</v>
      </c>
      <c r="N2809">
        <v>-22763638</v>
      </c>
      <c r="O2809">
        <v>-74649712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-1101069166</v>
      </c>
      <c r="G2810">
        <v>-179005123</v>
      </c>
      <c r="H2810">
        <v>-316290882</v>
      </c>
      <c r="I2810">
        <v>-296920430</v>
      </c>
      <c r="J2810">
        <v>-700972416</v>
      </c>
      <c r="K2810">
        <v>-513568966</v>
      </c>
      <c r="L2810">
        <v>-281169865</v>
      </c>
      <c r="M2810">
        <v>-293263831</v>
      </c>
      <c r="N2810">
        <v>-245574484</v>
      </c>
      <c r="O2810">
        <v>-130717484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931167195</v>
      </c>
      <c r="G2811">
        <v>-68871752</v>
      </c>
      <c r="H2811">
        <v>-1126932461</v>
      </c>
      <c r="I2811">
        <v>-908606127</v>
      </c>
      <c r="J2811">
        <v>-20410487</v>
      </c>
      <c r="K2811">
        <v>-357417298</v>
      </c>
      <c r="L2811">
        <v>-64032904</v>
      </c>
      <c r="M2811">
        <v>53542319</v>
      </c>
      <c r="N2811">
        <v>-45164785</v>
      </c>
      <c r="O2811">
        <v>-477448591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-1428321244</v>
      </c>
      <c r="G2812">
        <v>-1714580676</v>
      </c>
      <c r="H2812">
        <v>-2292437332</v>
      </c>
      <c r="I2812">
        <v>-935843959</v>
      </c>
      <c r="J2812">
        <v>-134540911</v>
      </c>
      <c r="K2812">
        <v>-189905732</v>
      </c>
      <c r="L2812">
        <v>-240368189</v>
      </c>
      <c r="M2812">
        <v>-428927970</v>
      </c>
      <c r="N2812">
        <v>-312674415</v>
      </c>
      <c r="O2812">
        <v>-396241354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-5370909942</v>
      </c>
      <c r="G2813">
        <v>-5848863763</v>
      </c>
      <c r="H2813">
        <v>-4095326411</v>
      </c>
      <c r="I2813">
        <v>-5263263127</v>
      </c>
      <c r="J2813">
        <v>-3387329011</v>
      </c>
      <c r="K2813">
        <v>-1737619987</v>
      </c>
      <c r="L2813">
        <v>-1764212931</v>
      </c>
      <c r="M2813">
        <v>-1013008819</v>
      </c>
      <c r="N2813">
        <v>-1570020510</v>
      </c>
      <c r="O2813">
        <v>-687396705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-165872212</v>
      </c>
      <c r="G2814">
        <v>-220665817</v>
      </c>
      <c r="H2814">
        <v>-590543442</v>
      </c>
      <c r="I2814">
        <v>583365524</v>
      </c>
      <c r="J2814">
        <v>-627528254</v>
      </c>
      <c r="K2814">
        <v>-610748627</v>
      </c>
      <c r="L2814">
        <v>-143795794</v>
      </c>
      <c r="M2814">
        <v>-426205729</v>
      </c>
      <c r="N2814">
        <v>-109751778</v>
      </c>
      <c r="O2814">
        <v>-218246777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-64921659</v>
      </c>
      <c r="G2815">
        <v>-664184934</v>
      </c>
      <c r="H2815">
        <v>85263977</v>
      </c>
      <c r="I2815">
        <v>-636619248</v>
      </c>
      <c r="J2815">
        <v>-279247123</v>
      </c>
      <c r="K2815">
        <v>-1814027026</v>
      </c>
      <c r="L2815">
        <v>-410585355</v>
      </c>
      <c r="M2815">
        <v>-54975842</v>
      </c>
      <c r="N2815">
        <v>-42431868</v>
      </c>
      <c r="O2815">
        <v>-129403537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-1127254454</v>
      </c>
      <c r="G2816">
        <v>-302028586</v>
      </c>
      <c r="H2816">
        <v>117440462</v>
      </c>
      <c r="I2816">
        <v>78404854</v>
      </c>
      <c r="J2816">
        <v>-238346058</v>
      </c>
      <c r="K2816">
        <v>-361444764</v>
      </c>
      <c r="L2816">
        <v>-24301121</v>
      </c>
      <c r="M2816">
        <v>-37274713</v>
      </c>
      <c r="N2816">
        <v>-89176278</v>
      </c>
      <c r="O2816">
        <v>-145648911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-465888337</v>
      </c>
      <c r="G2817">
        <v>-174922832</v>
      </c>
      <c r="H2817">
        <v>400096762</v>
      </c>
      <c r="I2817">
        <v>462973855</v>
      </c>
      <c r="J2817">
        <v>-913822773</v>
      </c>
      <c r="K2817">
        <v>-299344920</v>
      </c>
      <c r="L2817">
        <v>183959929</v>
      </c>
      <c r="M2817">
        <v>60881820</v>
      </c>
      <c r="N2817">
        <v>260249732</v>
      </c>
      <c r="O2817">
        <v>22214175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-11194518</v>
      </c>
      <c r="G2818">
        <v>-4890310</v>
      </c>
      <c r="H2818">
        <v>-8564696</v>
      </c>
      <c r="I2818">
        <v>-15782457</v>
      </c>
      <c r="J2818">
        <v>-5249866</v>
      </c>
      <c r="K2818">
        <v>-11689827</v>
      </c>
      <c r="L2818">
        <v>-8648171</v>
      </c>
      <c r="M2818">
        <v>19270838</v>
      </c>
      <c r="N2818">
        <v>-23711873</v>
      </c>
      <c r="O2818">
        <v>-14565523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-125602689</v>
      </c>
      <c r="G2819">
        <v>-845477037</v>
      </c>
      <c r="H2819">
        <v>-68995454</v>
      </c>
      <c r="I2819">
        <v>-149749996</v>
      </c>
      <c r="J2819">
        <v>-48126226</v>
      </c>
      <c r="K2819">
        <v>-35223571</v>
      </c>
      <c r="L2819">
        <v>-173838459</v>
      </c>
      <c r="M2819">
        <v>-128531064</v>
      </c>
      <c r="N2819">
        <v>-343614849</v>
      </c>
      <c r="O2819">
        <v>-134864815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-5936950</v>
      </c>
      <c r="G2820">
        <v>-2270069</v>
      </c>
      <c r="H2820">
        <v>-1338954</v>
      </c>
      <c r="I2820">
        <v>-4005728</v>
      </c>
      <c r="J2820">
        <v>-2050488</v>
      </c>
      <c r="K2820">
        <v>-706249</v>
      </c>
      <c r="L2820">
        <v>-23192848</v>
      </c>
      <c r="M2820">
        <v>-30554397</v>
      </c>
      <c r="N2820">
        <v>-89160038</v>
      </c>
      <c r="O2820">
        <v>-131141709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-70370377</v>
      </c>
      <c r="G2821">
        <v>6143940</v>
      </c>
      <c r="H2821">
        <v>-30152061</v>
      </c>
      <c r="I2821">
        <v>-137640603</v>
      </c>
      <c r="J2821">
        <v>-34192831</v>
      </c>
      <c r="K2821">
        <v>-467017280</v>
      </c>
      <c r="L2821">
        <v>-63826587</v>
      </c>
      <c r="M2821">
        <v>44516155</v>
      </c>
      <c r="N2821">
        <v>-14918995</v>
      </c>
      <c r="O2821">
        <v>-49340227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-1050847911</v>
      </c>
      <c r="G2822">
        <v>-854345923</v>
      </c>
      <c r="H2822">
        <v>-667870191</v>
      </c>
      <c r="I2822">
        <v>-368892932</v>
      </c>
      <c r="J2822">
        <v>-522241187</v>
      </c>
      <c r="K2822">
        <v>-550743511</v>
      </c>
      <c r="L2822">
        <v>-298172549</v>
      </c>
      <c r="M2822">
        <v>-501082638</v>
      </c>
      <c r="N2822">
        <v>-396560645</v>
      </c>
      <c r="O2822">
        <v>-161562654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-555321917</v>
      </c>
      <c r="G2823">
        <v>-397767773</v>
      </c>
      <c r="H2823">
        <v>-303631427</v>
      </c>
      <c r="I2823">
        <v>-318626398</v>
      </c>
      <c r="J2823">
        <v>-3374288</v>
      </c>
      <c r="K2823">
        <v>-593205082</v>
      </c>
      <c r="L2823">
        <v>-306332473</v>
      </c>
      <c r="M2823">
        <v>-37410563</v>
      </c>
      <c r="N2823">
        <v>-29182809</v>
      </c>
      <c r="O2823">
        <v>-66207734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-230800299</v>
      </c>
      <c r="G2824">
        <v>-5615258</v>
      </c>
      <c r="H2824">
        <v>-41253384</v>
      </c>
      <c r="I2824">
        <v>-92918409</v>
      </c>
      <c r="J2824">
        <v>-231112472</v>
      </c>
      <c r="K2824">
        <v>-10000463</v>
      </c>
      <c r="L2824">
        <v>-8161330</v>
      </c>
      <c r="M2824">
        <v>-3951705</v>
      </c>
      <c r="N2824">
        <v>-1144766</v>
      </c>
      <c r="O2824">
        <v>-116540631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20923998</v>
      </c>
      <c r="G2825">
        <v>157095164</v>
      </c>
      <c r="H2825">
        <v>-3660762</v>
      </c>
      <c r="I2825">
        <v>-225659634</v>
      </c>
      <c r="J2825">
        <v>58902451</v>
      </c>
      <c r="K2825">
        <v>-688707458</v>
      </c>
      <c r="L2825">
        <v>-2173129</v>
      </c>
      <c r="M2825">
        <v>-3839799</v>
      </c>
      <c r="N2825">
        <v>2658693</v>
      </c>
      <c r="O2825">
        <v>33334211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F2826">
        <v>-92210000000</v>
      </c>
      <c r="G2826">
        <v>-43216482000</v>
      </c>
      <c r="H2826">
        <v>23923280000</v>
      </c>
      <c r="I2826">
        <v>20197406000</v>
      </c>
      <c r="J2826">
        <v>-42540983000</v>
      </c>
      <c r="K2826">
        <v>-56292568000</v>
      </c>
      <c r="L2826">
        <v>-91826493000</v>
      </c>
      <c r="M2826">
        <v>-55584485000</v>
      </c>
      <c r="N2826">
        <v>-43148423000</v>
      </c>
      <c r="O2826">
        <v>-33930346000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I2827">
        <v>-264399094</v>
      </c>
      <c r="J2827">
        <v>9497465</v>
      </c>
      <c r="K2827">
        <v>-99242023</v>
      </c>
      <c r="L2827">
        <v>-100067338</v>
      </c>
      <c r="M2827">
        <v>51019928</v>
      </c>
      <c r="N2827">
        <v>-19653230</v>
      </c>
      <c r="O2827">
        <v>-33567156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117324508</v>
      </c>
      <c r="G2828">
        <v>18295931</v>
      </c>
      <c r="H2828">
        <v>-8222129</v>
      </c>
      <c r="I2828">
        <v>4572532</v>
      </c>
      <c r="J2828">
        <v>-32855005</v>
      </c>
      <c r="K2828">
        <v>-172777777</v>
      </c>
      <c r="L2828">
        <v>26224169</v>
      </c>
      <c r="M2828">
        <v>1787400</v>
      </c>
      <c r="N2828">
        <v>-32550562</v>
      </c>
      <c r="O2828">
        <v>-12548743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-645235118</v>
      </c>
      <c r="G2829">
        <v>90510438</v>
      </c>
      <c r="H2829">
        <v>-212496652</v>
      </c>
      <c r="I2829">
        <v>-272707997</v>
      </c>
      <c r="J2829">
        <v>-61199033</v>
      </c>
      <c r="K2829">
        <v>-146257949</v>
      </c>
      <c r="L2829">
        <v>-217910348</v>
      </c>
      <c r="M2829">
        <v>-72260558</v>
      </c>
      <c r="N2829">
        <v>-42303290</v>
      </c>
      <c r="O2829">
        <v>-8430449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992581530</v>
      </c>
      <c r="G2830">
        <v>-1799119466</v>
      </c>
      <c r="H2830">
        <v>216512448</v>
      </c>
      <c r="I2830">
        <v>-1776084983</v>
      </c>
      <c r="J2830">
        <v>-2161310713</v>
      </c>
      <c r="K2830">
        <v>-1387994952</v>
      </c>
      <c r="L2830">
        <v>-2627643742</v>
      </c>
      <c r="M2830">
        <v>-1001078888</v>
      </c>
      <c r="N2830">
        <v>-257747001</v>
      </c>
      <c r="O2830">
        <v>-393822869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19747171</v>
      </c>
      <c r="G2831">
        <v>123957207</v>
      </c>
      <c r="H2831">
        <v>106620970</v>
      </c>
      <c r="I2831">
        <v>1224941735</v>
      </c>
      <c r="J2831">
        <v>-563081540</v>
      </c>
      <c r="K2831">
        <v>-487227163</v>
      </c>
      <c r="L2831">
        <v>4649730</v>
      </c>
      <c r="M2831">
        <v>76642436</v>
      </c>
      <c r="N2831">
        <v>-277364832</v>
      </c>
      <c r="O2831">
        <v>-100577265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-113819646</v>
      </c>
      <c r="G2832">
        <v>-100249154</v>
      </c>
      <c r="H2832">
        <v>4501426</v>
      </c>
      <c r="I2832">
        <v>-32841777</v>
      </c>
      <c r="J2832">
        <v>-141832508</v>
      </c>
      <c r="K2832">
        <v>-35415903</v>
      </c>
      <c r="L2832">
        <v>-144968471</v>
      </c>
      <c r="M2832">
        <v>-339143511</v>
      </c>
      <c r="N2832">
        <v>-126017519</v>
      </c>
      <c r="O2832">
        <v>-126660215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-222260797</v>
      </c>
      <c r="G2833">
        <v>-33387029</v>
      </c>
      <c r="H2833">
        <v>-28515232</v>
      </c>
      <c r="I2833">
        <v>-41544580</v>
      </c>
      <c r="J2833">
        <v>-35556869</v>
      </c>
      <c r="K2833">
        <v>-20515913</v>
      </c>
      <c r="L2833">
        <v>-25807322</v>
      </c>
      <c r="M2833">
        <v>-52570417</v>
      </c>
      <c r="N2833">
        <v>-22264841</v>
      </c>
      <c r="O2833">
        <v>-55514640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-196684247</v>
      </c>
      <c r="G2834">
        <v>-52485309</v>
      </c>
      <c r="H2834">
        <v>-145188545</v>
      </c>
      <c r="I2834">
        <v>48373163</v>
      </c>
      <c r="J2834">
        <v>-359418910</v>
      </c>
      <c r="K2834">
        <v>-12708699</v>
      </c>
      <c r="L2834">
        <v>-17553351</v>
      </c>
      <c r="M2834">
        <v>-15776286</v>
      </c>
      <c r="N2834">
        <v>-20140120</v>
      </c>
      <c r="O2834">
        <v>-7859411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-410551630</v>
      </c>
      <c r="G2835">
        <v>-251256149</v>
      </c>
      <c r="H2835">
        <v>-657364715</v>
      </c>
      <c r="I2835">
        <v>-194611832</v>
      </c>
      <c r="J2835">
        <v>-370921399</v>
      </c>
      <c r="K2835">
        <v>-1341825089</v>
      </c>
      <c r="L2835">
        <v>-178712980</v>
      </c>
      <c r="M2835">
        <v>-91002921</v>
      </c>
      <c r="N2835">
        <v>-46929304</v>
      </c>
      <c r="O2835">
        <v>-67431008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-538417183</v>
      </c>
      <c r="G2836">
        <v>415203276</v>
      </c>
      <c r="H2836">
        <v>-107769123</v>
      </c>
      <c r="I2836">
        <v>-234093185</v>
      </c>
      <c r="J2836">
        <v>437070612</v>
      </c>
      <c r="K2836">
        <v>-2549058989</v>
      </c>
      <c r="L2836">
        <v>-36792363</v>
      </c>
      <c r="M2836">
        <v>-101407633</v>
      </c>
      <c r="N2836">
        <v>-902981864</v>
      </c>
      <c r="O2836">
        <v>-20749346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15693298</v>
      </c>
      <c r="G2837">
        <v>-218349060</v>
      </c>
      <c r="H2837">
        <v>-680765794</v>
      </c>
      <c r="I2837">
        <v>440174513</v>
      </c>
      <c r="J2837">
        <v>-1311041207</v>
      </c>
      <c r="K2837">
        <v>156556651</v>
      </c>
      <c r="L2837">
        <v>-212584022</v>
      </c>
      <c r="M2837">
        <v>-361881180</v>
      </c>
      <c r="N2837">
        <v>-99883709</v>
      </c>
      <c r="O2837">
        <v>3150516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93509515</v>
      </c>
      <c r="G2838">
        <v>-11329713</v>
      </c>
      <c r="H2838">
        <v>-60673209</v>
      </c>
      <c r="I2838">
        <v>-1501289</v>
      </c>
      <c r="J2838">
        <v>-120291228</v>
      </c>
      <c r="K2838">
        <v>-102460621</v>
      </c>
      <c r="L2838">
        <v>-376541974</v>
      </c>
      <c r="M2838">
        <v>20100246</v>
      </c>
      <c r="N2838">
        <v>69358882</v>
      </c>
      <c r="O2838">
        <v>-358223448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-538707451</v>
      </c>
      <c r="G2839">
        <v>-341191254</v>
      </c>
      <c r="H2839">
        <v>-279601758</v>
      </c>
      <c r="I2839">
        <v>-291456834</v>
      </c>
      <c r="J2839">
        <v>-41624464</v>
      </c>
      <c r="K2839">
        <v>-289896937</v>
      </c>
      <c r="L2839">
        <v>-283038610</v>
      </c>
      <c r="M2839">
        <v>-134261566</v>
      </c>
      <c r="N2839">
        <v>-195375074</v>
      </c>
      <c r="O2839">
        <v>-181965175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-3370978831</v>
      </c>
      <c r="G2840">
        <v>-2845141622</v>
      </c>
      <c r="H2840">
        <v>-1910244448</v>
      </c>
      <c r="I2840">
        <v>-1677170632</v>
      </c>
      <c r="J2840">
        <v>-1295506216</v>
      </c>
      <c r="K2840">
        <v>-3541865389</v>
      </c>
      <c r="L2840">
        <v>-1654204664</v>
      </c>
      <c r="M2840">
        <v>-343436284</v>
      </c>
      <c r="N2840">
        <v>-129674629</v>
      </c>
      <c r="O2840">
        <v>-115595278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-5598725152</v>
      </c>
      <c r="G2841">
        <v>-6980041713</v>
      </c>
      <c r="H2841">
        <v>-2193822023</v>
      </c>
      <c r="I2841">
        <v>-1996725711</v>
      </c>
      <c r="J2841">
        <v>-2570009687</v>
      </c>
      <c r="K2841">
        <v>-786881315</v>
      </c>
      <c r="L2841">
        <v>-847834917</v>
      </c>
      <c r="M2841">
        <v>-687651690</v>
      </c>
      <c r="N2841">
        <v>-742925187</v>
      </c>
      <c r="O2841">
        <v>-469032066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-457861780</v>
      </c>
      <c r="G2842">
        <v>95106759</v>
      </c>
      <c r="H2842">
        <v>-60417684</v>
      </c>
      <c r="I2842">
        <v>95378945</v>
      </c>
      <c r="J2842">
        <v>-446412290</v>
      </c>
      <c r="K2842">
        <v>-76674772</v>
      </c>
      <c r="L2842">
        <v>-155813175</v>
      </c>
      <c r="M2842">
        <v>-159429405</v>
      </c>
      <c r="N2842">
        <v>-48785213</v>
      </c>
      <c r="O2842">
        <v>-21533227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-95758777</v>
      </c>
      <c r="G2843">
        <v>43707796</v>
      </c>
      <c r="H2843">
        <v>-111520667</v>
      </c>
      <c r="I2843">
        <v>237615899</v>
      </c>
      <c r="J2843">
        <v>-31857449</v>
      </c>
      <c r="K2843">
        <v>-115242427</v>
      </c>
      <c r="L2843">
        <v>-250992294</v>
      </c>
      <c r="M2843">
        <v>-240667499</v>
      </c>
      <c r="N2843">
        <v>-144048531</v>
      </c>
      <c r="O2843">
        <v>-67147937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-74888677</v>
      </c>
      <c r="G2844">
        <v>-63614908</v>
      </c>
      <c r="H2844">
        <v>-188777164</v>
      </c>
      <c r="I2844">
        <v>-84114232</v>
      </c>
      <c r="J2844">
        <v>-186750215</v>
      </c>
      <c r="K2844">
        <v>-160631767</v>
      </c>
      <c r="L2844">
        <v>-159424206</v>
      </c>
      <c r="M2844">
        <v>-105558618</v>
      </c>
      <c r="N2844">
        <v>-153095300</v>
      </c>
      <c r="O2844">
        <v>-144361470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-166995587</v>
      </c>
      <c r="G2845">
        <v>-181432568</v>
      </c>
      <c r="H2845">
        <v>187975042</v>
      </c>
      <c r="I2845">
        <v>-51027798</v>
      </c>
      <c r="J2845">
        <v>-13908159</v>
      </c>
      <c r="K2845">
        <v>-87396073</v>
      </c>
      <c r="L2845">
        <v>-8154383</v>
      </c>
      <c r="M2845">
        <v>30116244</v>
      </c>
      <c r="N2845">
        <v>-93634723</v>
      </c>
      <c r="O2845">
        <v>-232426456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-27650127</v>
      </c>
      <c r="G2846">
        <v>-57825269</v>
      </c>
      <c r="H2846">
        <v>-8842942</v>
      </c>
      <c r="I2846">
        <v>-59650198</v>
      </c>
      <c r="J2846">
        <v>-32598482</v>
      </c>
      <c r="K2846">
        <v>-64822524</v>
      </c>
      <c r="L2846">
        <v>-32892500</v>
      </c>
      <c r="M2846">
        <v>-41053252</v>
      </c>
      <c r="N2846">
        <v>-46378717</v>
      </c>
      <c r="O2846">
        <v>-59986852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-96513882</v>
      </c>
      <c r="G2847">
        <v>-50577763</v>
      </c>
      <c r="H2847">
        <v>161767387</v>
      </c>
      <c r="I2847">
        <v>11522184</v>
      </c>
      <c r="J2847">
        <v>24163101</v>
      </c>
      <c r="K2847">
        <v>-35377082</v>
      </c>
      <c r="L2847">
        <v>-54425595</v>
      </c>
      <c r="M2847">
        <v>87585515</v>
      </c>
      <c r="N2847">
        <v>-167840645</v>
      </c>
      <c r="O2847">
        <v>-446238874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-67041728</v>
      </c>
      <c r="G2848">
        <v>-132172873</v>
      </c>
      <c r="H2848">
        <v>-1894504</v>
      </c>
      <c r="I2848">
        <v>2064851525</v>
      </c>
      <c r="J2848">
        <v>160303271</v>
      </c>
      <c r="K2848">
        <v>-198228</v>
      </c>
      <c r="L2848">
        <v>24716611</v>
      </c>
      <c r="M2848">
        <v>-4446560</v>
      </c>
      <c r="N2848">
        <v>-44571210</v>
      </c>
      <c r="O2848">
        <v>-129085686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-93743894</v>
      </c>
      <c r="G2849">
        <v>-178498560</v>
      </c>
      <c r="H2849">
        <v>-325801049</v>
      </c>
      <c r="I2849">
        <v>-349548393</v>
      </c>
      <c r="J2849">
        <v>-320454479</v>
      </c>
      <c r="K2849">
        <v>-123661938</v>
      </c>
      <c r="L2849">
        <v>-117318231</v>
      </c>
      <c r="M2849">
        <v>-55262696</v>
      </c>
      <c r="N2849">
        <v>-92040366</v>
      </c>
      <c r="O2849">
        <v>-157475926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-68835832</v>
      </c>
      <c r="G2850">
        <v>-257181034</v>
      </c>
      <c r="H2850">
        <v>-18297623</v>
      </c>
      <c r="I2850">
        <v>-74917859</v>
      </c>
      <c r="J2850">
        <v>-219087586</v>
      </c>
      <c r="K2850">
        <v>-183984742</v>
      </c>
      <c r="L2850">
        <v>-100801757</v>
      </c>
      <c r="M2850">
        <v>-8985850</v>
      </c>
      <c r="N2850">
        <v>44010436</v>
      </c>
      <c r="O2850">
        <v>633156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71885077</v>
      </c>
      <c r="G2851">
        <v>17179152</v>
      </c>
      <c r="H2851">
        <v>-23790698</v>
      </c>
      <c r="I2851">
        <v>178273867</v>
      </c>
      <c r="J2851">
        <v>-11006786</v>
      </c>
      <c r="K2851">
        <v>-31995734</v>
      </c>
      <c r="L2851">
        <v>-11673899</v>
      </c>
      <c r="M2851">
        <v>54405409</v>
      </c>
      <c r="N2851">
        <v>-344476964</v>
      </c>
      <c r="O2851">
        <v>-299725398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-20739355</v>
      </c>
      <c r="G2852">
        <v>248093563</v>
      </c>
      <c r="H2852">
        <v>-151853124</v>
      </c>
      <c r="I2852">
        <v>420891540</v>
      </c>
      <c r="J2852">
        <v>154533352</v>
      </c>
      <c r="K2852">
        <v>-344093009</v>
      </c>
      <c r="L2852">
        <v>-129611949</v>
      </c>
      <c r="M2852">
        <v>-180272822</v>
      </c>
      <c r="N2852">
        <v>-28006493</v>
      </c>
      <c r="O2852">
        <v>-68754650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-442163139</v>
      </c>
      <c r="G2853">
        <v>-132817913</v>
      </c>
      <c r="H2853">
        <v>-135108489</v>
      </c>
      <c r="I2853">
        <v>-511336080</v>
      </c>
      <c r="J2853">
        <v>-200936848</v>
      </c>
      <c r="K2853">
        <v>-632286877</v>
      </c>
      <c r="L2853">
        <v>-110736882</v>
      </c>
      <c r="M2853">
        <v>-203312647</v>
      </c>
      <c r="N2853">
        <v>-103079965</v>
      </c>
      <c r="O2853">
        <v>-64047562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-43443809</v>
      </c>
      <c r="G2854">
        <v>3403328</v>
      </c>
      <c r="H2854">
        <v>-8434117</v>
      </c>
      <c r="I2854">
        <v>616898499</v>
      </c>
      <c r="J2854">
        <v>170077135</v>
      </c>
      <c r="K2854">
        <v>-287939548</v>
      </c>
      <c r="L2854">
        <v>-166977862</v>
      </c>
      <c r="M2854">
        <v>-369426249</v>
      </c>
      <c r="N2854">
        <v>-175644570</v>
      </c>
      <c r="O2854">
        <v>-140483537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-14015780</v>
      </c>
      <c r="G2855">
        <v>-1265434105</v>
      </c>
      <c r="H2855">
        <v>-705181239</v>
      </c>
      <c r="I2855">
        <v>29336082</v>
      </c>
      <c r="J2855">
        <v>-806560780</v>
      </c>
      <c r="K2855">
        <v>-118030336</v>
      </c>
      <c r="L2855">
        <v>-36555599</v>
      </c>
      <c r="M2855">
        <v>-121085402</v>
      </c>
      <c r="N2855">
        <v>-51776891</v>
      </c>
      <c r="O2855">
        <v>-23288873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163518336</v>
      </c>
      <c r="G2856">
        <v>-200524728</v>
      </c>
      <c r="H2856">
        <v>-682356508</v>
      </c>
      <c r="I2856">
        <v>-260253798</v>
      </c>
      <c r="J2856">
        <v>-536913120</v>
      </c>
      <c r="K2856">
        <v>-242314007</v>
      </c>
      <c r="L2856">
        <v>-12721230</v>
      </c>
      <c r="M2856">
        <v>-4319071</v>
      </c>
      <c r="N2856">
        <v>-53154060</v>
      </c>
      <c r="O2856">
        <v>-55129786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-15060870</v>
      </c>
      <c r="G2857">
        <v>-620347682</v>
      </c>
      <c r="H2857">
        <v>469802272</v>
      </c>
      <c r="I2857">
        <v>-241210992</v>
      </c>
      <c r="J2857">
        <v>-848365177</v>
      </c>
      <c r="K2857">
        <v>-105018730</v>
      </c>
      <c r="L2857">
        <v>-3630163</v>
      </c>
      <c r="M2857">
        <v>-3663863</v>
      </c>
      <c r="N2857">
        <v>-3470855</v>
      </c>
      <c r="O2857">
        <v>-20511086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818944715</v>
      </c>
      <c r="G2858">
        <v>-317048645</v>
      </c>
      <c r="H2858">
        <v>-196167417</v>
      </c>
      <c r="I2858">
        <v>-546293172</v>
      </c>
      <c r="J2858">
        <v>-566393174</v>
      </c>
      <c r="K2858">
        <v>-748524841</v>
      </c>
      <c r="L2858">
        <v>-661196325</v>
      </c>
      <c r="M2858">
        <v>10556183</v>
      </c>
      <c r="N2858">
        <v>-33220511</v>
      </c>
      <c r="O2858">
        <v>-51640587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-7955070</v>
      </c>
      <c r="G2859">
        <v>7753539</v>
      </c>
      <c r="H2859">
        <v>-31250810</v>
      </c>
      <c r="I2859">
        <v>-39748938</v>
      </c>
      <c r="J2859">
        <v>-253808809</v>
      </c>
      <c r="K2859">
        <v>-744617442</v>
      </c>
      <c r="L2859">
        <v>-439084509</v>
      </c>
      <c r="M2859">
        <v>-72717277</v>
      </c>
      <c r="N2859">
        <v>-153576449</v>
      </c>
      <c r="O2859">
        <v>-47257464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-46936835</v>
      </c>
      <c r="G2860">
        <v>139395586</v>
      </c>
      <c r="H2860">
        <v>-194197926</v>
      </c>
      <c r="I2860">
        <v>-239781989</v>
      </c>
      <c r="J2860">
        <v>-156689224</v>
      </c>
      <c r="K2860">
        <v>-1394669240</v>
      </c>
      <c r="L2860">
        <v>-934073940</v>
      </c>
      <c r="M2860">
        <v>-647121062</v>
      </c>
      <c r="N2860">
        <v>-151641060</v>
      </c>
      <c r="O2860">
        <v>-290789861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-252881152</v>
      </c>
      <c r="G2861">
        <v>-84826818</v>
      </c>
      <c r="H2861">
        <v>221345852</v>
      </c>
      <c r="I2861">
        <v>94404491</v>
      </c>
      <c r="J2861">
        <v>-214717794</v>
      </c>
      <c r="K2861">
        <v>-300751800</v>
      </c>
      <c r="L2861">
        <v>-321341851</v>
      </c>
      <c r="M2861">
        <v>22854041</v>
      </c>
      <c r="N2861">
        <v>-68553087</v>
      </c>
      <c r="O2861">
        <v>-68921753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-12244445</v>
      </c>
      <c r="G2862">
        <v>-42981633</v>
      </c>
      <c r="H2862">
        <v>-30213599</v>
      </c>
      <c r="I2862">
        <v>25511169</v>
      </c>
      <c r="J2862">
        <v>12254063</v>
      </c>
      <c r="K2862">
        <v>-17325330</v>
      </c>
      <c r="L2862">
        <v>-98963216</v>
      </c>
      <c r="M2862">
        <v>71290784</v>
      </c>
      <c r="N2862">
        <v>-169272507</v>
      </c>
      <c r="O2862">
        <v>-30884914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-806734495</v>
      </c>
      <c r="G2863">
        <v>-301125564</v>
      </c>
      <c r="H2863">
        <v>-198662860</v>
      </c>
      <c r="I2863">
        <v>-201250159</v>
      </c>
      <c r="J2863">
        <v>-189134935</v>
      </c>
      <c r="K2863">
        <v>-170576905</v>
      </c>
      <c r="L2863">
        <v>-164815950</v>
      </c>
      <c r="M2863">
        <v>-139926819</v>
      </c>
      <c r="N2863">
        <v>-454344020</v>
      </c>
      <c r="O2863">
        <v>-175106335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-1138728470</v>
      </c>
      <c r="G2864">
        <v>-675693687</v>
      </c>
      <c r="H2864">
        <v>-584411492</v>
      </c>
      <c r="I2864">
        <v>593444120</v>
      </c>
      <c r="J2864">
        <v>8661365916</v>
      </c>
      <c r="K2864">
        <v>-172205475</v>
      </c>
      <c r="L2864">
        <v>-316181169</v>
      </c>
      <c r="M2864">
        <v>278247021</v>
      </c>
      <c r="N2864">
        <v>-34845371</v>
      </c>
      <c r="O2864">
        <v>-23898241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609443275</v>
      </c>
      <c r="G2865">
        <v>-12060874</v>
      </c>
      <c r="H2865">
        <v>134028224</v>
      </c>
      <c r="I2865">
        <v>-68178152</v>
      </c>
      <c r="J2865">
        <v>-47269328</v>
      </c>
      <c r="K2865">
        <v>115952251</v>
      </c>
      <c r="L2865">
        <v>-448081204</v>
      </c>
      <c r="M2865">
        <v>-140319050</v>
      </c>
      <c r="N2865">
        <v>-164175549</v>
      </c>
      <c r="O2865">
        <v>27144990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-631835528</v>
      </c>
      <c r="G2866">
        <v>-189195372</v>
      </c>
      <c r="H2866">
        <v>292282487</v>
      </c>
      <c r="I2866">
        <v>-330861836</v>
      </c>
      <c r="J2866">
        <v>-231799240</v>
      </c>
      <c r="K2866">
        <v>-99260810</v>
      </c>
      <c r="L2866">
        <v>-220804056</v>
      </c>
      <c r="M2866">
        <v>-69265908</v>
      </c>
      <c r="N2866">
        <v>-126936661</v>
      </c>
      <c r="O2866">
        <v>-61938094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-16449813</v>
      </c>
      <c r="G2867">
        <v>42037580</v>
      </c>
      <c r="H2867">
        <v>-176327492</v>
      </c>
      <c r="I2867">
        <v>-64749384</v>
      </c>
      <c r="J2867">
        <v>538847617</v>
      </c>
      <c r="K2867">
        <v>-210435710</v>
      </c>
      <c r="L2867">
        <v>-680177601</v>
      </c>
      <c r="M2867">
        <v>-105294355</v>
      </c>
      <c r="N2867">
        <v>-402692984</v>
      </c>
      <c r="O2867">
        <v>2319528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-127664910</v>
      </c>
      <c r="G2868">
        <v>2925430</v>
      </c>
      <c r="H2868">
        <v>-20750255</v>
      </c>
      <c r="I2868">
        <v>-55723006</v>
      </c>
      <c r="J2868">
        <v>-79789184</v>
      </c>
      <c r="K2868">
        <v>-78330831</v>
      </c>
      <c r="L2868">
        <v>-17561880</v>
      </c>
      <c r="M2868">
        <v>-19719011</v>
      </c>
      <c r="N2868">
        <v>-27468604</v>
      </c>
      <c r="O2868">
        <v>-16205639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-4047283665</v>
      </c>
      <c r="G2869">
        <v>-2072486111</v>
      </c>
      <c r="H2869">
        <v>-3130296984</v>
      </c>
      <c r="I2869">
        <v>-1727343514</v>
      </c>
      <c r="J2869">
        <v>-1122078715</v>
      </c>
      <c r="K2869">
        <v>-1468237611</v>
      </c>
      <c r="L2869">
        <v>-840716375</v>
      </c>
      <c r="M2869">
        <v>-368945076</v>
      </c>
      <c r="N2869">
        <v>-355472656</v>
      </c>
      <c r="O2869">
        <v>-190576499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99532261</v>
      </c>
      <c r="G2870">
        <v>-285646789</v>
      </c>
      <c r="H2870">
        <v>-354355727</v>
      </c>
      <c r="I2870">
        <v>-593217896</v>
      </c>
      <c r="J2870">
        <v>-469905347</v>
      </c>
      <c r="K2870">
        <v>-353453069</v>
      </c>
      <c r="L2870">
        <v>-295486701</v>
      </c>
      <c r="M2870">
        <v>-8106653</v>
      </c>
      <c r="N2870">
        <v>-61173109</v>
      </c>
      <c r="O2870">
        <v>-24114121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12452231</v>
      </c>
      <c r="G2871">
        <v>-493215084</v>
      </c>
      <c r="H2871">
        <v>-14281508</v>
      </c>
      <c r="I2871">
        <v>-400955008</v>
      </c>
      <c r="J2871">
        <v>-1070712270</v>
      </c>
      <c r="K2871">
        <v>-1056554202</v>
      </c>
      <c r="L2871">
        <v>-767182644</v>
      </c>
      <c r="M2871">
        <v>7989181</v>
      </c>
      <c r="N2871">
        <v>-103990889</v>
      </c>
      <c r="O2871">
        <v>-68017024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162485052</v>
      </c>
      <c r="G2872">
        <v>1160169</v>
      </c>
      <c r="H2872">
        <v>6522294</v>
      </c>
      <c r="I2872">
        <v>13831043</v>
      </c>
      <c r="J2872">
        <v>-10032110</v>
      </c>
      <c r="K2872">
        <v>-16796553</v>
      </c>
      <c r="L2872">
        <v>34275220</v>
      </c>
      <c r="M2872">
        <v>-42129631</v>
      </c>
      <c r="N2872">
        <v>-51891964</v>
      </c>
      <c r="O2872">
        <v>-1660677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-131651625</v>
      </c>
      <c r="G2873">
        <v>-166605927</v>
      </c>
      <c r="H2873">
        <v>-54531382</v>
      </c>
      <c r="I2873">
        <v>-64954341</v>
      </c>
      <c r="J2873">
        <v>-57665153</v>
      </c>
      <c r="K2873">
        <v>-61125401</v>
      </c>
      <c r="L2873">
        <v>-43231466</v>
      </c>
      <c r="M2873">
        <v>-14927597</v>
      </c>
      <c r="N2873">
        <v>-27659312</v>
      </c>
      <c r="O2873">
        <v>-59874985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-62381768</v>
      </c>
      <c r="G2874">
        <v>-57152045</v>
      </c>
      <c r="H2874">
        <v>-1005440387</v>
      </c>
      <c r="I2874">
        <v>-495681416</v>
      </c>
      <c r="J2874">
        <v>-401195805</v>
      </c>
      <c r="K2874">
        <v>-1546289807</v>
      </c>
      <c r="L2874">
        <v>-175720163</v>
      </c>
      <c r="M2874">
        <v>-323637306</v>
      </c>
      <c r="N2874">
        <v>-165128600</v>
      </c>
      <c r="O2874">
        <v>-165848255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42626055</v>
      </c>
      <c r="G2875">
        <v>-303650109</v>
      </c>
      <c r="H2875">
        <v>-3506058</v>
      </c>
      <c r="I2875">
        <v>-228003026</v>
      </c>
      <c r="J2875">
        <v>-412576792</v>
      </c>
      <c r="K2875">
        <v>-367708091</v>
      </c>
      <c r="L2875">
        <v>-350121504</v>
      </c>
      <c r="M2875">
        <v>-41298606</v>
      </c>
      <c r="N2875">
        <v>-412826474</v>
      </c>
      <c r="O2875">
        <v>-544312752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-60435365</v>
      </c>
      <c r="G2876">
        <v>-60801631</v>
      </c>
      <c r="H2876">
        <v>-37520022</v>
      </c>
      <c r="I2876">
        <v>-6712488</v>
      </c>
      <c r="J2876">
        <v>-55022789</v>
      </c>
      <c r="K2876">
        <v>-56826600</v>
      </c>
      <c r="L2876">
        <v>-713646</v>
      </c>
      <c r="M2876">
        <v>147090501</v>
      </c>
      <c r="N2876">
        <v>-27139411</v>
      </c>
      <c r="O2876">
        <v>-65457630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-11186679</v>
      </c>
      <c r="G2877">
        <v>39610064</v>
      </c>
      <c r="H2877">
        <v>383105202</v>
      </c>
      <c r="I2877">
        <v>-82916472</v>
      </c>
      <c r="J2877">
        <v>-211984825</v>
      </c>
      <c r="K2877">
        <v>-500984454</v>
      </c>
      <c r="L2877">
        <v>-133523495</v>
      </c>
      <c r="M2877">
        <v>-9889</v>
      </c>
      <c r="N2877">
        <v>22837088</v>
      </c>
      <c r="O2877">
        <v>22754977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-478161</v>
      </c>
      <c r="G2878">
        <v>313292683</v>
      </c>
      <c r="H2878">
        <v>-452569383</v>
      </c>
      <c r="I2878">
        <v>-224899217</v>
      </c>
      <c r="J2878">
        <v>6569217</v>
      </c>
      <c r="K2878">
        <v>-60747612</v>
      </c>
      <c r="L2878">
        <v>15664490</v>
      </c>
      <c r="M2878">
        <v>61248497</v>
      </c>
      <c r="N2878">
        <v>-44892976</v>
      </c>
      <c r="O2878">
        <v>95037695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-530221775</v>
      </c>
      <c r="G2879">
        <v>-1023830611</v>
      </c>
      <c r="H2879">
        <v>-1181170845</v>
      </c>
      <c r="I2879">
        <v>-1721068134</v>
      </c>
      <c r="J2879">
        <v>124381150</v>
      </c>
      <c r="K2879">
        <v>-160835048</v>
      </c>
      <c r="L2879">
        <v>91044862</v>
      </c>
      <c r="M2879">
        <v>-7257342</v>
      </c>
      <c r="N2879">
        <v>-3913633</v>
      </c>
      <c r="O2879">
        <v>-17729645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-194130983</v>
      </c>
      <c r="G2880">
        <v>-79475267</v>
      </c>
      <c r="H2880">
        <v>-157153279</v>
      </c>
      <c r="I2880">
        <v>-114880621</v>
      </c>
      <c r="J2880">
        <v>-43690570</v>
      </c>
      <c r="K2880">
        <v>-67088542</v>
      </c>
      <c r="L2880">
        <v>-119353405</v>
      </c>
      <c r="M2880">
        <v>-108824190</v>
      </c>
      <c r="N2880">
        <v>-156700241</v>
      </c>
      <c r="O2880">
        <v>-54594582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-208918410</v>
      </c>
      <c r="G2881">
        <v>-426293668</v>
      </c>
      <c r="H2881">
        <v>-384682276</v>
      </c>
      <c r="I2881">
        <v>151573094</v>
      </c>
      <c r="J2881">
        <v>-415633043</v>
      </c>
      <c r="K2881">
        <v>-387630248</v>
      </c>
      <c r="L2881">
        <v>-351496976</v>
      </c>
      <c r="M2881">
        <v>-16734375</v>
      </c>
      <c r="N2881">
        <v>-9885730</v>
      </c>
      <c r="O2881">
        <v>-33397885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31404544</v>
      </c>
      <c r="G2882">
        <v>11589858</v>
      </c>
      <c r="H2882">
        <v>-95138841</v>
      </c>
      <c r="I2882">
        <v>-3882321</v>
      </c>
      <c r="J2882">
        <v>-16456800</v>
      </c>
      <c r="K2882">
        <v>-7509788</v>
      </c>
      <c r="L2882">
        <v>-13178013</v>
      </c>
      <c r="M2882">
        <v>-78117552</v>
      </c>
      <c r="N2882">
        <v>1295402</v>
      </c>
      <c r="O2882">
        <v>-7208281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-37541656</v>
      </c>
      <c r="G2883">
        <v>-45962312</v>
      </c>
      <c r="H2883">
        <v>77655117</v>
      </c>
      <c r="I2883">
        <v>-29890212</v>
      </c>
      <c r="J2883">
        <v>-58542337</v>
      </c>
      <c r="K2883">
        <v>-116806768</v>
      </c>
      <c r="L2883">
        <v>-125038913</v>
      </c>
      <c r="M2883">
        <v>-112177718</v>
      </c>
      <c r="N2883">
        <v>-117168204</v>
      </c>
      <c r="O2883">
        <v>-192746785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136115760</v>
      </c>
      <c r="G2884">
        <v>556748</v>
      </c>
      <c r="H2884">
        <v>121172478</v>
      </c>
      <c r="I2884">
        <v>-43910067</v>
      </c>
      <c r="J2884">
        <v>-23792308</v>
      </c>
      <c r="K2884">
        <v>-24651780</v>
      </c>
      <c r="L2884">
        <v>-3695161</v>
      </c>
      <c r="M2884">
        <v>-26566186</v>
      </c>
      <c r="N2884">
        <v>-4474137</v>
      </c>
      <c r="O2884">
        <v>-6607441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7082000</v>
      </c>
      <c r="G2885">
        <v>-42096897</v>
      </c>
      <c r="H2885">
        <v>-25417348</v>
      </c>
      <c r="I2885">
        <v>-50200789</v>
      </c>
      <c r="J2885">
        <v>-9999119</v>
      </c>
      <c r="K2885">
        <v>-67689637</v>
      </c>
      <c r="L2885">
        <v>-269784267</v>
      </c>
      <c r="M2885">
        <v>-164334026</v>
      </c>
      <c r="N2885">
        <v>-121560777</v>
      </c>
      <c r="O2885">
        <v>-64964648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-4381503091</v>
      </c>
      <c r="G2886">
        <v>-3535666103</v>
      </c>
      <c r="H2886">
        <v>-7224392367</v>
      </c>
      <c r="I2886">
        <v>-3678768035</v>
      </c>
      <c r="J2886">
        <v>-4549374697</v>
      </c>
      <c r="K2886">
        <v>-5119460557</v>
      </c>
      <c r="L2886">
        <v>-4810358799</v>
      </c>
      <c r="M2886">
        <v>-625795269</v>
      </c>
      <c r="N2886">
        <v>-3397256104</v>
      </c>
      <c r="O2886">
        <v>-1600704547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-2531958</v>
      </c>
      <c r="G2887">
        <v>-677403855</v>
      </c>
      <c r="H2887">
        <v>-2703280768</v>
      </c>
      <c r="I2887">
        <v>-493454887</v>
      </c>
      <c r="J2887">
        <v>-776447694</v>
      </c>
      <c r="K2887">
        <v>-438949821</v>
      </c>
      <c r="L2887">
        <v>-133719261</v>
      </c>
      <c r="M2887">
        <v>-64775657</v>
      </c>
      <c r="N2887">
        <v>-746438586</v>
      </c>
      <c r="O2887">
        <v>-933758629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-146597978</v>
      </c>
      <c r="G2888">
        <v>-7897255</v>
      </c>
      <c r="H2888">
        <v>-1958571</v>
      </c>
      <c r="I2888">
        <v>-2188951</v>
      </c>
      <c r="J2888">
        <v>-13363507</v>
      </c>
      <c r="K2888">
        <v>-7077805</v>
      </c>
      <c r="L2888">
        <v>-15018994</v>
      </c>
      <c r="M2888">
        <v>-28206389</v>
      </c>
      <c r="N2888">
        <v>-3162857</v>
      </c>
      <c r="O2888">
        <v>-44819994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-81810367</v>
      </c>
      <c r="G2889">
        <v>-177520116</v>
      </c>
      <c r="H2889">
        <v>-414445834</v>
      </c>
      <c r="I2889">
        <v>-199349306</v>
      </c>
      <c r="J2889">
        <v>-9020273</v>
      </c>
      <c r="K2889">
        <v>-8835811</v>
      </c>
      <c r="L2889">
        <v>-14287366</v>
      </c>
      <c r="M2889">
        <v>-4819618</v>
      </c>
      <c r="N2889">
        <v>-98844560</v>
      </c>
      <c r="O2889">
        <v>-7720895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-294105530</v>
      </c>
      <c r="G2890">
        <v>-397550168</v>
      </c>
      <c r="H2890">
        <v>-469813789</v>
      </c>
      <c r="I2890">
        <v>-256831320</v>
      </c>
      <c r="J2890">
        <v>78389409</v>
      </c>
      <c r="K2890">
        <v>-593372493</v>
      </c>
      <c r="L2890">
        <v>-489407872</v>
      </c>
      <c r="M2890">
        <v>-145184002</v>
      </c>
      <c r="N2890">
        <v>-635495353</v>
      </c>
      <c r="O2890">
        <v>-219382584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30797491</v>
      </c>
      <c r="G2891">
        <v>5463142</v>
      </c>
      <c r="H2891">
        <v>-18366767</v>
      </c>
      <c r="I2891">
        <v>-16325652</v>
      </c>
      <c r="J2891">
        <v>-6614918</v>
      </c>
      <c r="K2891">
        <v>-21383185</v>
      </c>
      <c r="L2891">
        <v>-292077856</v>
      </c>
      <c r="M2891">
        <v>-30311991</v>
      </c>
      <c r="N2891">
        <v>-8136905</v>
      </c>
      <c r="O2891">
        <v>-39370986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-142677043</v>
      </c>
      <c r="G2892">
        <v>40842052</v>
      </c>
      <c r="H2892">
        <v>-99236986</v>
      </c>
      <c r="I2892">
        <v>11778367</v>
      </c>
      <c r="J2892">
        <v>3425224</v>
      </c>
      <c r="K2892">
        <v>4997459</v>
      </c>
      <c r="L2892">
        <v>30878503</v>
      </c>
      <c r="M2892">
        <v>4469588</v>
      </c>
      <c r="N2892">
        <v>-4236463</v>
      </c>
      <c r="O2892">
        <v>-3358955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-21441692</v>
      </c>
      <c r="G2893">
        <v>-20182243</v>
      </c>
      <c r="H2893">
        <v>-11963600</v>
      </c>
      <c r="I2893">
        <v>-3674716</v>
      </c>
      <c r="J2893">
        <v>-8933084</v>
      </c>
      <c r="K2893">
        <v>-23557554</v>
      </c>
      <c r="L2893">
        <v>-24161165</v>
      </c>
      <c r="M2893">
        <v>-45724551</v>
      </c>
      <c r="N2893">
        <v>-132724574</v>
      </c>
      <c r="O2893">
        <v>-35208934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-33883093</v>
      </c>
      <c r="G2894">
        <v>-1882913</v>
      </c>
      <c r="H2894">
        <v>-21709276</v>
      </c>
      <c r="I2894">
        <v>-169768051</v>
      </c>
      <c r="J2894">
        <v>-133605051</v>
      </c>
      <c r="K2894">
        <v>-32799606</v>
      </c>
      <c r="L2894">
        <v>-187738588</v>
      </c>
      <c r="M2894">
        <v>7100262</v>
      </c>
      <c r="N2894">
        <v>-22506035</v>
      </c>
      <c r="O2894">
        <v>1471160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-1640664</v>
      </c>
      <c r="G2895">
        <v>345737472</v>
      </c>
      <c r="H2895">
        <v>245235743</v>
      </c>
      <c r="I2895">
        <v>-137493401</v>
      </c>
      <c r="J2895">
        <v>-201266001</v>
      </c>
      <c r="K2895">
        <v>-139901520</v>
      </c>
      <c r="L2895">
        <v>156255340</v>
      </c>
      <c r="M2895">
        <v>56524309</v>
      </c>
      <c r="N2895">
        <v>-90644892</v>
      </c>
      <c r="O2895">
        <v>-264929734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93978861</v>
      </c>
      <c r="G2896">
        <v>562771290</v>
      </c>
      <c r="H2896">
        <v>-223337831</v>
      </c>
      <c r="I2896">
        <v>118202096</v>
      </c>
      <c r="J2896">
        <v>-2726927202</v>
      </c>
      <c r="K2896">
        <v>-5934910</v>
      </c>
      <c r="L2896">
        <v>74082123</v>
      </c>
      <c r="M2896">
        <v>-8851032</v>
      </c>
      <c r="N2896">
        <v>-471334058</v>
      </c>
      <c r="O2896">
        <v>-122811335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-21814628</v>
      </c>
      <c r="G2897">
        <v>18250131</v>
      </c>
      <c r="H2897">
        <v>77482062</v>
      </c>
      <c r="I2897">
        <v>104301102</v>
      </c>
      <c r="J2897">
        <v>-11143500</v>
      </c>
      <c r="K2897">
        <v>-359963</v>
      </c>
      <c r="L2897">
        <v>26581250</v>
      </c>
      <c r="M2897">
        <v>26566954</v>
      </c>
      <c r="N2897">
        <v>-35065016</v>
      </c>
      <c r="O2897">
        <v>-38429854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-439758878</v>
      </c>
      <c r="G2898">
        <v>-89727265</v>
      </c>
      <c r="H2898">
        <v>-48975882</v>
      </c>
      <c r="I2898">
        <v>58512423</v>
      </c>
      <c r="J2898">
        <v>-145597491</v>
      </c>
      <c r="K2898">
        <v>136673776</v>
      </c>
      <c r="L2898">
        <v>23918494</v>
      </c>
      <c r="M2898">
        <v>-256901562</v>
      </c>
      <c r="N2898">
        <v>-4347057</v>
      </c>
      <c r="O2898">
        <v>-7564557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53551653</v>
      </c>
      <c r="G2899">
        <v>-112548556</v>
      </c>
      <c r="H2899">
        <v>-20556745</v>
      </c>
      <c r="I2899">
        <v>217593963</v>
      </c>
      <c r="J2899">
        <v>210743589</v>
      </c>
      <c r="K2899">
        <v>242896330</v>
      </c>
      <c r="L2899">
        <v>-276334808</v>
      </c>
      <c r="M2899">
        <v>24767173</v>
      </c>
      <c r="N2899">
        <v>-400001844</v>
      </c>
      <c r="O2899">
        <v>170522375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-96692708</v>
      </c>
      <c r="G2900">
        <v>-234649479</v>
      </c>
      <c r="H2900">
        <v>-77861315</v>
      </c>
      <c r="I2900">
        <v>-317059262</v>
      </c>
      <c r="J2900">
        <v>-175247742</v>
      </c>
      <c r="K2900">
        <v>-93332368</v>
      </c>
      <c r="L2900">
        <v>-142684555</v>
      </c>
      <c r="M2900">
        <v>-280715148</v>
      </c>
      <c r="N2900">
        <v>-305849407</v>
      </c>
      <c r="O2900">
        <v>-149525635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-231537765</v>
      </c>
      <c r="G2901">
        <v>-859389384</v>
      </c>
      <c r="H2901">
        <v>-311394506</v>
      </c>
      <c r="I2901">
        <v>-1917797148</v>
      </c>
      <c r="J2901">
        <v>-1776722609</v>
      </c>
      <c r="K2901">
        <v>-292735906</v>
      </c>
      <c r="L2901">
        <v>-109422620</v>
      </c>
      <c r="M2901">
        <v>-298740618</v>
      </c>
      <c r="N2901">
        <v>-129110486</v>
      </c>
      <c r="O2901">
        <v>-144919590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-138727037</v>
      </c>
      <c r="G2902">
        <v>-141155574</v>
      </c>
      <c r="H2902">
        <v>-144172407</v>
      </c>
      <c r="I2902">
        <v>-426142696</v>
      </c>
      <c r="J2902">
        <v>-272828162</v>
      </c>
      <c r="K2902">
        <v>-124351646</v>
      </c>
      <c r="L2902">
        <v>-673820321</v>
      </c>
      <c r="M2902">
        <v>-174419982</v>
      </c>
      <c r="N2902">
        <v>-20688568</v>
      </c>
      <c r="O2902">
        <v>-101450559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-136797184</v>
      </c>
      <c r="G2903">
        <v>-24458896</v>
      </c>
      <c r="H2903">
        <v>-173766495</v>
      </c>
      <c r="I2903">
        <v>-181700154</v>
      </c>
      <c r="J2903">
        <v>-1771441543</v>
      </c>
      <c r="K2903">
        <v>-105092677</v>
      </c>
      <c r="L2903">
        <v>-817492111</v>
      </c>
      <c r="M2903">
        <v>-307171666</v>
      </c>
      <c r="N2903">
        <v>-248322471</v>
      </c>
      <c r="O2903">
        <v>-72242103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-153128</v>
      </c>
      <c r="I2904">
        <v>-13938475</v>
      </c>
      <c r="J2904">
        <v>-20508836</v>
      </c>
      <c r="K2904">
        <v>-31969030</v>
      </c>
      <c r="L2904">
        <v>-37881685</v>
      </c>
      <c r="M2904">
        <v>-243449611</v>
      </c>
      <c r="N2904">
        <v>-593902994</v>
      </c>
      <c r="O2904">
        <v>-148603332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-2284473203</v>
      </c>
      <c r="G2905">
        <v>-1327129741</v>
      </c>
      <c r="H2905">
        <v>-407693187</v>
      </c>
      <c r="I2905">
        <v>835063331</v>
      </c>
      <c r="J2905">
        <v>170596509</v>
      </c>
      <c r="K2905">
        <v>-1539164465</v>
      </c>
      <c r="L2905">
        <v>-2413822889</v>
      </c>
      <c r="M2905">
        <v>-1803188525</v>
      </c>
      <c r="N2905">
        <v>-776016875</v>
      </c>
      <c r="O2905">
        <v>-543436632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-42313508</v>
      </c>
      <c r="G2906">
        <v>-50159265</v>
      </c>
      <c r="H2906">
        <v>-31917916</v>
      </c>
      <c r="I2906">
        <v>-67832887</v>
      </c>
      <c r="J2906">
        <v>-81325903</v>
      </c>
      <c r="K2906">
        <v>-3996664</v>
      </c>
      <c r="L2906">
        <v>-25484083</v>
      </c>
      <c r="M2906">
        <v>-25270282</v>
      </c>
      <c r="N2906">
        <v>-23465291</v>
      </c>
      <c r="O2906">
        <v>-47565259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-1500253937</v>
      </c>
      <c r="G2907">
        <v>-1976389295</v>
      </c>
      <c r="H2907">
        <v>-968819506</v>
      </c>
      <c r="I2907">
        <v>-1411287544</v>
      </c>
      <c r="J2907">
        <v>-1120212803</v>
      </c>
      <c r="K2907">
        <v>-126792087</v>
      </c>
      <c r="L2907">
        <v>-777710698</v>
      </c>
      <c r="M2907">
        <v>-81864024</v>
      </c>
      <c r="N2907">
        <v>-52365079</v>
      </c>
      <c r="O2907">
        <v>-124251935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-80473809</v>
      </c>
      <c r="G2908">
        <v>77476660</v>
      </c>
      <c r="H2908">
        <v>-222875762</v>
      </c>
      <c r="I2908">
        <v>-425982258</v>
      </c>
      <c r="J2908">
        <v>38682042</v>
      </c>
      <c r="K2908">
        <v>-310752884</v>
      </c>
      <c r="L2908">
        <v>-69972540</v>
      </c>
      <c r="M2908">
        <v>-53110207</v>
      </c>
      <c r="N2908">
        <v>-94302090</v>
      </c>
      <c r="O2908">
        <v>-37159249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-112304186</v>
      </c>
      <c r="G2909">
        <v>-325895863</v>
      </c>
      <c r="H2909">
        <v>-131222560</v>
      </c>
      <c r="I2909">
        <v>-55782933</v>
      </c>
      <c r="J2909">
        <v>-20975516</v>
      </c>
      <c r="K2909">
        <v>-2786722</v>
      </c>
      <c r="L2909">
        <v>16305620</v>
      </c>
      <c r="M2909">
        <v>-7142964</v>
      </c>
      <c r="N2909">
        <v>-32834442</v>
      </c>
      <c r="O2909">
        <v>-49611740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-334834383</v>
      </c>
      <c r="G2910">
        <v>-186613260</v>
      </c>
      <c r="H2910">
        <v>-233327016</v>
      </c>
      <c r="I2910">
        <v>-354182065</v>
      </c>
      <c r="J2910">
        <v>423827179</v>
      </c>
      <c r="K2910">
        <v>-143800416</v>
      </c>
      <c r="L2910">
        <v>-151097205</v>
      </c>
      <c r="M2910">
        <v>-62371784</v>
      </c>
      <c r="N2910">
        <v>-79671465</v>
      </c>
      <c r="O2910">
        <v>-276914870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-57294068</v>
      </c>
      <c r="G2911">
        <v>-43274003</v>
      </c>
      <c r="H2911">
        <v>-153425872</v>
      </c>
      <c r="I2911">
        <v>-92462953</v>
      </c>
      <c r="J2911">
        <v>-45096765</v>
      </c>
      <c r="K2911">
        <v>28040498</v>
      </c>
      <c r="L2911">
        <v>-14830503</v>
      </c>
      <c r="M2911">
        <v>-6625482</v>
      </c>
      <c r="N2911">
        <v>-52156661</v>
      </c>
      <c r="O2911">
        <v>65536483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-481059467</v>
      </c>
      <c r="G2912">
        <v>-370090263</v>
      </c>
      <c r="H2912">
        <v>-146573588</v>
      </c>
      <c r="I2912">
        <v>-563904126</v>
      </c>
      <c r="J2912">
        <v>-89527022</v>
      </c>
      <c r="K2912">
        <v>-171769688</v>
      </c>
      <c r="L2912">
        <v>-152931658</v>
      </c>
      <c r="M2912">
        <v>-140697368</v>
      </c>
      <c r="N2912">
        <v>-97690470</v>
      </c>
      <c r="O2912">
        <v>-143451594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-356147514</v>
      </c>
      <c r="G2913">
        <v>-278937433</v>
      </c>
      <c r="H2913">
        <v>-447018702</v>
      </c>
      <c r="I2913">
        <v>-533204615</v>
      </c>
      <c r="J2913">
        <v>-413587886</v>
      </c>
      <c r="K2913">
        <v>-338154297</v>
      </c>
      <c r="L2913">
        <v>-116309786</v>
      </c>
      <c r="M2913">
        <v>-56735067</v>
      </c>
      <c r="N2913">
        <v>-69913706</v>
      </c>
      <c r="O2913">
        <v>-91845413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-1784666588</v>
      </c>
      <c r="G2914">
        <v>-508948248</v>
      </c>
      <c r="H2914">
        <v>-2910327799</v>
      </c>
      <c r="I2914">
        <v>-1084383125</v>
      </c>
      <c r="J2914">
        <v>-1285362663</v>
      </c>
      <c r="K2914">
        <v>-485853014</v>
      </c>
      <c r="L2914">
        <v>-1053344165</v>
      </c>
      <c r="M2914">
        <v>-785213854</v>
      </c>
      <c r="N2914">
        <v>-627118612</v>
      </c>
      <c r="O2914">
        <v>-204835268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-259352</v>
      </c>
      <c r="G2915">
        <v>-30558954</v>
      </c>
      <c r="H2915">
        <v>49427091</v>
      </c>
      <c r="I2915">
        <v>-41503642</v>
      </c>
      <c r="J2915">
        <v>1605346</v>
      </c>
      <c r="K2915">
        <v>-5148073</v>
      </c>
      <c r="L2915">
        <v>-1769900</v>
      </c>
      <c r="M2915">
        <v>-3284439</v>
      </c>
      <c r="N2915">
        <v>-7110608</v>
      </c>
      <c r="O2915">
        <v>-27942453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-30562807</v>
      </c>
      <c r="G2916">
        <v>-1339180</v>
      </c>
      <c r="H2916">
        <v>2870364</v>
      </c>
      <c r="I2916">
        <v>-9835182</v>
      </c>
      <c r="J2916">
        <v>3892028</v>
      </c>
      <c r="K2916">
        <v>502903</v>
      </c>
      <c r="L2916">
        <v>-3796512</v>
      </c>
      <c r="M2916">
        <v>-6516622</v>
      </c>
      <c r="N2916">
        <v>-43427355</v>
      </c>
      <c r="O2916">
        <v>-63936972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-629840496</v>
      </c>
      <c r="G2917">
        <v>-446880772</v>
      </c>
      <c r="H2917">
        <v>240547940</v>
      </c>
      <c r="I2917">
        <v>-632033070</v>
      </c>
      <c r="J2917">
        <v>-205635269</v>
      </c>
      <c r="K2917">
        <v>-194598102</v>
      </c>
      <c r="L2917">
        <v>-811666272</v>
      </c>
      <c r="M2917">
        <v>-264482609</v>
      </c>
      <c r="N2917">
        <v>-280419263</v>
      </c>
      <c r="O2917">
        <v>-276821988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-529161191</v>
      </c>
      <c r="G2918">
        <v>-84206515</v>
      </c>
      <c r="H2918">
        <v>-168139280</v>
      </c>
      <c r="I2918">
        <v>-125196147</v>
      </c>
      <c r="J2918">
        <v>-241789203</v>
      </c>
      <c r="K2918">
        <v>-183801992</v>
      </c>
      <c r="L2918">
        <v>-121485856</v>
      </c>
      <c r="M2918">
        <v>-520972725</v>
      </c>
      <c r="N2918">
        <v>-159246990</v>
      </c>
      <c r="O2918">
        <v>-96139570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116537553</v>
      </c>
      <c r="G2919">
        <v>6833214</v>
      </c>
      <c r="H2919">
        <v>-17239632</v>
      </c>
      <c r="I2919">
        <v>-61124432</v>
      </c>
      <c r="J2919">
        <v>-49567996</v>
      </c>
      <c r="K2919">
        <v>1820383</v>
      </c>
      <c r="L2919">
        <v>-54692451</v>
      </c>
      <c r="M2919">
        <v>-95214</v>
      </c>
      <c r="N2919">
        <v>-53060207</v>
      </c>
      <c r="O2919">
        <v>8713778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-1281280953</v>
      </c>
      <c r="G2920">
        <v>-279735676</v>
      </c>
      <c r="H2920">
        <v>-383876439</v>
      </c>
      <c r="I2920">
        <v>-538376841</v>
      </c>
      <c r="J2920">
        <v>-259765436</v>
      </c>
      <c r="K2920">
        <v>-76617761</v>
      </c>
      <c r="L2920">
        <v>407995252</v>
      </c>
      <c r="M2920">
        <v>-242716309</v>
      </c>
      <c r="N2920">
        <v>-143801857</v>
      </c>
      <c r="O2920">
        <v>-109358767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-592717986</v>
      </c>
      <c r="G2921">
        <v>-654538742</v>
      </c>
      <c r="H2921">
        <v>-397722210</v>
      </c>
      <c r="I2921">
        <v>-582118018</v>
      </c>
      <c r="J2921">
        <v>-292126676</v>
      </c>
      <c r="K2921">
        <v>-508138422</v>
      </c>
      <c r="L2921">
        <v>-373659798</v>
      </c>
      <c r="M2921">
        <v>-244490380</v>
      </c>
      <c r="N2921">
        <v>-372102366</v>
      </c>
      <c r="O2921">
        <v>-218840018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-184027820</v>
      </c>
      <c r="G2922">
        <v>-48299309</v>
      </c>
      <c r="H2922">
        <v>-5736353</v>
      </c>
      <c r="I2922">
        <v>-504582353</v>
      </c>
      <c r="J2922">
        <v>-265374615</v>
      </c>
      <c r="K2922">
        <v>-519865385</v>
      </c>
      <c r="L2922">
        <v>-178193256</v>
      </c>
      <c r="M2922">
        <v>-141267470</v>
      </c>
      <c r="N2922">
        <v>-144236419</v>
      </c>
      <c r="O2922">
        <v>-150124578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-212307398</v>
      </c>
      <c r="G2923">
        <v>-127174664</v>
      </c>
      <c r="H2923">
        <v>-392308612</v>
      </c>
      <c r="I2923">
        <v>222966867</v>
      </c>
      <c r="J2923">
        <v>-224789188</v>
      </c>
      <c r="K2923">
        <v>-310377000</v>
      </c>
      <c r="L2923">
        <v>-1314494832</v>
      </c>
      <c r="M2923">
        <v>8962782</v>
      </c>
      <c r="N2923">
        <v>-12482650</v>
      </c>
      <c r="O2923">
        <v>-111310154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-503140425</v>
      </c>
      <c r="G2924">
        <v>182725022</v>
      </c>
      <c r="H2924">
        <v>-316352758</v>
      </c>
      <c r="I2924">
        <v>-179268759</v>
      </c>
      <c r="J2924">
        <v>-93591358</v>
      </c>
      <c r="K2924">
        <v>-1716450</v>
      </c>
      <c r="L2924">
        <v>8572206</v>
      </c>
      <c r="M2924">
        <v>-11870683</v>
      </c>
      <c r="N2924">
        <v>54036590</v>
      </c>
      <c r="O2924">
        <v>-10874582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-4787610483</v>
      </c>
      <c r="G2925">
        <v>-3896621962</v>
      </c>
      <c r="H2925">
        <v>-1604907981</v>
      </c>
      <c r="I2925">
        <v>-2807580659</v>
      </c>
      <c r="J2925">
        <v>-2615758780</v>
      </c>
      <c r="K2925">
        <v>-2820298974</v>
      </c>
      <c r="L2925">
        <v>-1458827449</v>
      </c>
      <c r="M2925">
        <v>-1186550692</v>
      </c>
      <c r="N2925">
        <v>-746702064</v>
      </c>
      <c r="O2925">
        <v>-1634473450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14263698</v>
      </c>
      <c r="G2926">
        <v>-1312582277</v>
      </c>
      <c r="H2926">
        <v>-551880575</v>
      </c>
      <c r="I2926">
        <v>186253647</v>
      </c>
      <c r="J2926">
        <v>125190655</v>
      </c>
      <c r="K2926">
        <v>38407502</v>
      </c>
      <c r="L2926">
        <v>-848651867</v>
      </c>
      <c r="M2926">
        <v>-573662185</v>
      </c>
      <c r="N2926">
        <v>-440178776</v>
      </c>
      <c r="O2926">
        <v>-207734174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-259811830</v>
      </c>
      <c r="G2927">
        <v>-606952935</v>
      </c>
      <c r="H2927">
        <v>-65091581</v>
      </c>
      <c r="I2927">
        <v>-30347907</v>
      </c>
      <c r="J2927">
        <v>-149225523</v>
      </c>
      <c r="K2927">
        <v>-84647092</v>
      </c>
      <c r="L2927">
        <v>-115683873</v>
      </c>
      <c r="M2927">
        <v>-87770816</v>
      </c>
      <c r="N2927">
        <v>-348078656</v>
      </c>
      <c r="O2927">
        <v>-144352595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-6271214739</v>
      </c>
      <c r="G2928">
        <v>-2169671089</v>
      </c>
      <c r="H2928">
        <v>-246620974</v>
      </c>
      <c r="I2928">
        <v>-8802550679</v>
      </c>
      <c r="J2928">
        <v>-4319141099</v>
      </c>
      <c r="K2928">
        <v>-4819403275</v>
      </c>
      <c r="L2928">
        <v>-2100707487</v>
      </c>
      <c r="M2928">
        <v>-206905152</v>
      </c>
      <c r="N2928">
        <v>818594888</v>
      </c>
      <c r="O2928">
        <v>-12539363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-506854617</v>
      </c>
      <c r="G2929">
        <v>-144374850</v>
      </c>
      <c r="H2929">
        <v>-1063463981</v>
      </c>
      <c r="I2929">
        <v>-483278033</v>
      </c>
      <c r="J2929">
        <v>-397608280</v>
      </c>
      <c r="K2929">
        <v>-1196924387</v>
      </c>
      <c r="L2929">
        <v>-24045938</v>
      </c>
      <c r="M2929">
        <v>-231691132</v>
      </c>
      <c r="N2929">
        <v>-89217155</v>
      </c>
      <c r="O2929">
        <v>-128906719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-22346317</v>
      </c>
      <c r="G2930">
        <v>-118856875</v>
      </c>
      <c r="H2930">
        <v>86299696</v>
      </c>
      <c r="I2930">
        <v>-503147639</v>
      </c>
      <c r="J2930">
        <v>-143154974</v>
      </c>
      <c r="K2930">
        <v>-13811853</v>
      </c>
      <c r="L2930">
        <v>-21427566</v>
      </c>
      <c r="M2930">
        <v>-8183246</v>
      </c>
      <c r="N2930">
        <v>-440109186</v>
      </c>
      <c r="O2930">
        <v>-28824011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28189884</v>
      </c>
      <c r="G2931">
        <v>100502759</v>
      </c>
      <c r="H2931">
        <v>-64450870</v>
      </c>
      <c r="I2931">
        <v>-160641799</v>
      </c>
      <c r="J2931">
        <v>-19295268</v>
      </c>
      <c r="K2931">
        <v>-335238533</v>
      </c>
      <c r="L2931">
        <v>-11221849</v>
      </c>
      <c r="M2931">
        <v>-107571930</v>
      </c>
      <c r="N2931">
        <v>-64027868</v>
      </c>
      <c r="O2931">
        <v>-59425796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20003242</v>
      </c>
      <c r="G2932">
        <v>4636942</v>
      </c>
      <c r="H2932">
        <v>219335437</v>
      </c>
      <c r="I2932">
        <v>63892700</v>
      </c>
      <c r="J2932">
        <v>-162535</v>
      </c>
      <c r="K2932">
        <v>-12017709</v>
      </c>
      <c r="L2932">
        <v>151762864</v>
      </c>
      <c r="M2932">
        <v>-4952054</v>
      </c>
      <c r="N2932">
        <v>198192842</v>
      </c>
      <c r="O2932">
        <v>-114942627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-108758653</v>
      </c>
      <c r="G2933">
        <v>1802967543</v>
      </c>
      <c r="H2933">
        <v>583070796</v>
      </c>
      <c r="I2933">
        <v>-533194686</v>
      </c>
      <c r="J2933">
        <v>-244861034</v>
      </c>
      <c r="K2933">
        <v>-1979789408</v>
      </c>
      <c r="L2933">
        <v>-272508947</v>
      </c>
      <c r="M2933">
        <v>-1840606203</v>
      </c>
      <c r="N2933">
        <v>-163616304</v>
      </c>
      <c r="O2933">
        <v>-268084530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-1362413328</v>
      </c>
      <c r="G2934">
        <v>-874083250</v>
      </c>
      <c r="H2934">
        <v>-750573369</v>
      </c>
      <c r="I2934">
        <v>-57002748</v>
      </c>
      <c r="J2934">
        <v>-663368746</v>
      </c>
      <c r="K2934">
        <v>-120968981</v>
      </c>
      <c r="L2934">
        <v>-460607550</v>
      </c>
      <c r="M2934">
        <v>-627726758</v>
      </c>
      <c r="N2934">
        <v>-514060015</v>
      </c>
      <c r="O2934">
        <v>-569146920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-835286374</v>
      </c>
      <c r="G2935">
        <v>-1120453205</v>
      </c>
      <c r="H2935">
        <v>-2523160907</v>
      </c>
      <c r="I2935">
        <v>-1949348312</v>
      </c>
      <c r="J2935">
        <v>-1491917325</v>
      </c>
      <c r="K2935">
        <v>-701573522</v>
      </c>
      <c r="L2935">
        <v>-664173608</v>
      </c>
      <c r="M2935">
        <v>-421106903</v>
      </c>
      <c r="N2935">
        <v>-948552878</v>
      </c>
      <c r="O2935">
        <v>-666347518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-467812273</v>
      </c>
      <c r="G2936">
        <v>-107693384</v>
      </c>
      <c r="H2936">
        <v>-53589176</v>
      </c>
      <c r="I2936">
        <v>724363162</v>
      </c>
      <c r="J2936">
        <v>-833700625</v>
      </c>
      <c r="K2936">
        <v>-506758521</v>
      </c>
      <c r="L2936">
        <v>-912486153</v>
      </c>
      <c r="M2936">
        <v>-608237575</v>
      </c>
      <c r="N2936">
        <v>-261836335</v>
      </c>
      <c r="O2936">
        <v>-100411364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-88318319</v>
      </c>
      <c r="G2937">
        <v>-35070645</v>
      </c>
      <c r="H2937">
        <v>-104243469</v>
      </c>
      <c r="I2937">
        <v>-57659090</v>
      </c>
      <c r="J2937">
        <v>-52340403</v>
      </c>
      <c r="K2937">
        <v>-106885179</v>
      </c>
      <c r="L2937">
        <v>-76030184</v>
      </c>
      <c r="M2937">
        <v>-132889085</v>
      </c>
      <c r="N2937">
        <v>-66715859</v>
      </c>
      <c r="O2937">
        <v>-81292101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-804536420</v>
      </c>
      <c r="G2938">
        <v>-685251250</v>
      </c>
      <c r="H2938">
        <v>64661494</v>
      </c>
      <c r="I2938">
        <v>-436977855</v>
      </c>
      <c r="J2938">
        <v>-110871205</v>
      </c>
      <c r="K2938">
        <v>15937244</v>
      </c>
      <c r="L2938">
        <v>111898367</v>
      </c>
      <c r="M2938">
        <v>-105179699</v>
      </c>
      <c r="N2938">
        <v>-19279929</v>
      </c>
      <c r="O2938">
        <v>-13064676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-1255093</v>
      </c>
      <c r="G2939">
        <v>116945885</v>
      </c>
      <c r="H2939">
        <v>11290937</v>
      </c>
      <c r="I2939">
        <v>-867691867</v>
      </c>
      <c r="J2939">
        <v>-143551704</v>
      </c>
      <c r="K2939">
        <v>108334501</v>
      </c>
      <c r="L2939">
        <v>-31323247</v>
      </c>
      <c r="M2939">
        <v>-34309375</v>
      </c>
      <c r="N2939">
        <v>-77903369</v>
      </c>
      <c r="O2939">
        <v>-99855985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113476719</v>
      </c>
      <c r="G2940">
        <v>-21194457</v>
      </c>
      <c r="H2940">
        <v>-14420457</v>
      </c>
      <c r="I2940">
        <v>-231288150</v>
      </c>
      <c r="J2940">
        <v>-389993853</v>
      </c>
      <c r="K2940">
        <v>-577882040</v>
      </c>
      <c r="L2940">
        <v>-473883310</v>
      </c>
      <c r="M2940">
        <v>-109098060</v>
      </c>
      <c r="N2940">
        <v>64057122</v>
      </c>
      <c r="O2940">
        <v>-13500857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-535194549</v>
      </c>
      <c r="G2941">
        <v>-487019201</v>
      </c>
      <c r="H2941">
        <v>-427109889</v>
      </c>
      <c r="I2941">
        <v>-772032606</v>
      </c>
      <c r="J2941">
        <v>-339672467</v>
      </c>
      <c r="K2941">
        <v>-283699485</v>
      </c>
      <c r="L2941">
        <v>-274923058</v>
      </c>
      <c r="M2941">
        <v>-170318699</v>
      </c>
      <c r="N2941">
        <v>-193321766</v>
      </c>
      <c r="O2941">
        <v>-107478352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-1581141</v>
      </c>
      <c r="G2942">
        <v>-4228716</v>
      </c>
      <c r="H2942">
        <v>-992064</v>
      </c>
      <c r="I2942">
        <v>-1235469</v>
      </c>
      <c r="J2942">
        <v>1200187123</v>
      </c>
      <c r="K2942">
        <v>-40040066</v>
      </c>
      <c r="L2942">
        <v>158153112</v>
      </c>
      <c r="M2942">
        <v>115389790</v>
      </c>
      <c r="N2942">
        <v>-88586586</v>
      </c>
      <c r="O2942">
        <v>-182427567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-56388329</v>
      </c>
      <c r="G2943">
        <v>-8960407</v>
      </c>
      <c r="H2943">
        <v>-5275239</v>
      </c>
      <c r="I2943">
        <v>-12842556</v>
      </c>
      <c r="J2943">
        <v>-122338518</v>
      </c>
      <c r="K2943">
        <v>-118889879</v>
      </c>
      <c r="L2943">
        <v>-79827185</v>
      </c>
      <c r="M2943">
        <v>-75079070</v>
      </c>
      <c r="N2943">
        <v>214917</v>
      </c>
      <c r="O2943">
        <v>18240109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-8240253</v>
      </c>
      <c r="G2944">
        <v>-53088748</v>
      </c>
      <c r="H2944">
        <v>87547467</v>
      </c>
      <c r="I2944">
        <v>-18213878</v>
      </c>
      <c r="J2944">
        <v>-45826726</v>
      </c>
      <c r="K2944">
        <v>-258871005</v>
      </c>
      <c r="L2944">
        <v>-260587459</v>
      </c>
      <c r="M2944">
        <v>-72302284</v>
      </c>
      <c r="N2944">
        <v>-100987344</v>
      </c>
      <c r="O2944">
        <v>87386643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-511419495</v>
      </c>
      <c r="G2945">
        <v>-134627779</v>
      </c>
      <c r="H2945">
        <v>-269970984</v>
      </c>
      <c r="I2945">
        <v>-173102438</v>
      </c>
      <c r="J2945">
        <v>-42442299</v>
      </c>
      <c r="K2945">
        <v>-85084118</v>
      </c>
      <c r="L2945">
        <v>-388437349</v>
      </c>
      <c r="M2945">
        <v>-182759784</v>
      </c>
      <c r="N2945">
        <v>-44482503</v>
      </c>
      <c r="O2945">
        <v>-58056140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-5115936</v>
      </c>
      <c r="G2946">
        <v>84848385</v>
      </c>
      <c r="H2946">
        <v>101005923</v>
      </c>
      <c r="I2946">
        <v>-4054983</v>
      </c>
      <c r="J2946">
        <v>160105584</v>
      </c>
      <c r="K2946">
        <v>4127434</v>
      </c>
      <c r="L2946">
        <v>-41701996</v>
      </c>
      <c r="M2946">
        <v>-213919508</v>
      </c>
      <c r="N2946">
        <v>-241107444</v>
      </c>
      <c r="O2946">
        <v>-376856488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-28431311</v>
      </c>
      <c r="G2947">
        <v>-6490621</v>
      </c>
      <c r="H2947">
        <v>-59918189</v>
      </c>
      <c r="I2947">
        <v>22967980</v>
      </c>
      <c r="J2947">
        <v>204643723</v>
      </c>
      <c r="K2947">
        <v>16609658</v>
      </c>
      <c r="L2947">
        <v>-109419518</v>
      </c>
      <c r="M2947">
        <v>-203362253</v>
      </c>
      <c r="N2947">
        <v>-405476444</v>
      </c>
      <c r="O2947">
        <v>-208288763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-28688902</v>
      </c>
      <c r="G2948">
        <v>-52027961</v>
      </c>
      <c r="H2948">
        <v>-157475151</v>
      </c>
      <c r="I2948">
        <v>-64010850</v>
      </c>
      <c r="J2948">
        <v>-47530757</v>
      </c>
      <c r="K2948">
        <v>-9299163</v>
      </c>
      <c r="L2948">
        <v>-7909045</v>
      </c>
      <c r="M2948">
        <v>-3664689</v>
      </c>
      <c r="N2948">
        <v>-12670442</v>
      </c>
      <c r="O2948">
        <v>-9409642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-385793764</v>
      </c>
      <c r="G2949">
        <v>-1035915596</v>
      </c>
      <c r="H2949">
        <v>-29110591</v>
      </c>
      <c r="I2949">
        <v>-108141078</v>
      </c>
      <c r="J2949">
        <v>-317237459</v>
      </c>
      <c r="K2949">
        <v>-230570975</v>
      </c>
      <c r="L2949">
        <v>-213384344</v>
      </c>
      <c r="M2949">
        <v>-925209950</v>
      </c>
      <c r="N2949">
        <v>-736125304</v>
      </c>
      <c r="O2949">
        <v>-139676579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-338461997</v>
      </c>
      <c r="G2950">
        <v>-301295707</v>
      </c>
      <c r="H2950">
        <v>-468963948</v>
      </c>
      <c r="I2950">
        <v>-633510816</v>
      </c>
      <c r="J2950">
        <v>-481893597</v>
      </c>
      <c r="K2950">
        <v>-269927286</v>
      </c>
      <c r="L2950">
        <v>-257914691</v>
      </c>
      <c r="M2950">
        <v>-398986230</v>
      </c>
      <c r="N2950">
        <v>-1121310682</v>
      </c>
      <c r="O2950">
        <v>-716094425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-74603800</v>
      </c>
      <c r="G2951">
        <v>-63701694</v>
      </c>
      <c r="H2951">
        <v>-62178833</v>
      </c>
      <c r="I2951">
        <v>-938452477</v>
      </c>
      <c r="J2951">
        <v>-15324299</v>
      </c>
      <c r="K2951">
        <v>-619118545</v>
      </c>
      <c r="L2951">
        <v>-58166620</v>
      </c>
      <c r="M2951">
        <v>-68305585</v>
      </c>
      <c r="N2951">
        <v>-3228502</v>
      </c>
      <c r="O2951">
        <v>-36101612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398327876</v>
      </c>
      <c r="G2952">
        <v>-48430507</v>
      </c>
      <c r="H2952">
        <v>-122901849</v>
      </c>
      <c r="I2952">
        <v>-284419917</v>
      </c>
      <c r="J2952">
        <v>-8029611</v>
      </c>
      <c r="K2952">
        <v>-258720716</v>
      </c>
      <c r="L2952">
        <v>-130007916</v>
      </c>
      <c r="M2952">
        <v>-16732549</v>
      </c>
      <c r="N2952">
        <v>-129836619</v>
      </c>
      <c r="O2952">
        <v>-163962657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656365851</v>
      </c>
      <c r="G2953">
        <v>-91297768</v>
      </c>
      <c r="H2953">
        <v>-14733875</v>
      </c>
      <c r="I2953">
        <v>-440488996</v>
      </c>
      <c r="J2953">
        <v>-2038982</v>
      </c>
      <c r="K2953">
        <v>-3612146</v>
      </c>
      <c r="L2953">
        <v>544987</v>
      </c>
      <c r="M2953">
        <v>-1105508</v>
      </c>
      <c r="N2953">
        <v>1164620</v>
      </c>
      <c r="O2953">
        <v>-9091651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-4300048739</v>
      </c>
      <c r="G2954">
        <v>-1189393028</v>
      </c>
      <c r="H2954">
        <v>-1118278519</v>
      </c>
      <c r="I2954">
        <v>-1259682008</v>
      </c>
      <c r="J2954">
        <v>-807532813</v>
      </c>
      <c r="K2954">
        <v>-434949776</v>
      </c>
      <c r="L2954">
        <v>-415053535</v>
      </c>
      <c r="M2954">
        <v>-312837210</v>
      </c>
      <c r="N2954">
        <v>-174271624</v>
      </c>
      <c r="O2954">
        <v>-177385016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48460217</v>
      </c>
      <c r="G2955">
        <v>-114920278</v>
      </c>
      <c r="H2955">
        <v>29926413</v>
      </c>
      <c r="I2955">
        <v>-8637132</v>
      </c>
      <c r="J2955">
        <v>-3877303</v>
      </c>
      <c r="K2955">
        <v>-1630369</v>
      </c>
      <c r="L2955">
        <v>-10505282</v>
      </c>
      <c r="M2955">
        <v>-18716099</v>
      </c>
      <c r="N2955">
        <v>-23275821</v>
      </c>
      <c r="O2955">
        <v>-74318262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-400338239</v>
      </c>
      <c r="G2956">
        <v>-551117252</v>
      </c>
      <c r="H2956">
        <v>-234235980</v>
      </c>
      <c r="I2956">
        <v>-115073141</v>
      </c>
      <c r="J2956">
        <v>-49183213</v>
      </c>
      <c r="K2956">
        <v>-203969190</v>
      </c>
      <c r="L2956">
        <v>-656044757</v>
      </c>
      <c r="M2956">
        <v>-285400442</v>
      </c>
      <c r="N2956">
        <v>-128397408</v>
      </c>
      <c r="O2956">
        <v>-218292076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-137032723</v>
      </c>
      <c r="G2957">
        <v>-90203539</v>
      </c>
      <c r="H2957">
        <v>-62381146</v>
      </c>
      <c r="I2957">
        <v>-116438704</v>
      </c>
      <c r="J2957">
        <v>-557013907</v>
      </c>
      <c r="K2957">
        <v>-125128196</v>
      </c>
      <c r="L2957">
        <v>-139246988</v>
      </c>
      <c r="M2957">
        <v>-645222985</v>
      </c>
      <c r="N2957">
        <v>-638681431</v>
      </c>
      <c r="O2957">
        <v>-62748336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373757619</v>
      </c>
      <c r="G2958">
        <v>-391729098</v>
      </c>
      <c r="H2958">
        <v>-186553275</v>
      </c>
      <c r="I2958">
        <v>49565700</v>
      </c>
      <c r="J2958">
        <v>-78921437</v>
      </c>
      <c r="K2958">
        <v>-181627829</v>
      </c>
      <c r="L2958">
        <v>-3076589</v>
      </c>
      <c r="M2958">
        <v>-77805777</v>
      </c>
      <c r="N2958">
        <v>-362249881</v>
      </c>
      <c r="O2958">
        <v>-184861501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-43055080</v>
      </c>
      <c r="G2959">
        <v>-106105922</v>
      </c>
      <c r="H2959">
        <v>-110482318</v>
      </c>
      <c r="I2959">
        <v>-503328976</v>
      </c>
      <c r="J2959">
        <v>-487677576</v>
      </c>
      <c r="K2959">
        <v>83672294</v>
      </c>
      <c r="L2959">
        <v>-19562883</v>
      </c>
      <c r="M2959">
        <v>-109391456</v>
      </c>
      <c r="N2959">
        <v>-39450916</v>
      </c>
      <c r="O2959">
        <v>-33440392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-424464193</v>
      </c>
      <c r="G2960">
        <v>-110428444</v>
      </c>
      <c r="H2960">
        <v>-256320389</v>
      </c>
      <c r="I2960">
        <v>-719383917</v>
      </c>
      <c r="J2960">
        <v>-617091499</v>
      </c>
      <c r="K2960">
        <v>-25925869</v>
      </c>
      <c r="L2960">
        <v>-825594257</v>
      </c>
      <c r="M2960">
        <v>-1004209158</v>
      </c>
      <c r="N2960">
        <v>-288895495</v>
      </c>
      <c r="O2960">
        <v>20692539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85251042</v>
      </c>
      <c r="G2961">
        <v>-43882129</v>
      </c>
      <c r="H2961">
        <v>25339888</v>
      </c>
      <c r="I2961">
        <v>58328169</v>
      </c>
      <c r="J2961">
        <v>8661353</v>
      </c>
      <c r="K2961">
        <v>-37002336</v>
      </c>
      <c r="L2961">
        <v>31856937</v>
      </c>
      <c r="M2961">
        <v>-223815627</v>
      </c>
      <c r="N2961">
        <v>-40590775</v>
      </c>
      <c r="O2961">
        <v>-15375351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-58024846</v>
      </c>
      <c r="G2962">
        <v>237159660</v>
      </c>
      <c r="H2962">
        <v>-182011458</v>
      </c>
      <c r="I2962">
        <v>-241351057</v>
      </c>
      <c r="J2962">
        <v>-205396786</v>
      </c>
      <c r="K2962">
        <v>-102147069</v>
      </c>
      <c r="L2962">
        <v>-33327262</v>
      </c>
      <c r="M2962">
        <v>-1957267</v>
      </c>
      <c r="N2962">
        <v>-44685606</v>
      </c>
      <c r="O2962">
        <v>-97115576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56534575</v>
      </c>
      <c r="G2963">
        <v>26154070</v>
      </c>
      <c r="H2963">
        <v>379531838</v>
      </c>
      <c r="I2963">
        <v>539414667</v>
      </c>
      <c r="J2963">
        <v>-2820734127</v>
      </c>
      <c r="K2963">
        <v>-4381975584</v>
      </c>
      <c r="L2963">
        <v>-389569911</v>
      </c>
      <c r="M2963">
        <v>3463934</v>
      </c>
      <c r="N2963">
        <v>69680514</v>
      </c>
      <c r="O2963">
        <v>-45904619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-236185098</v>
      </c>
      <c r="G2964">
        <v>-133114345</v>
      </c>
      <c r="H2964">
        <v>-256235690</v>
      </c>
      <c r="I2964">
        <v>-314457673</v>
      </c>
      <c r="J2964">
        <v>-279210450</v>
      </c>
      <c r="K2964">
        <v>-12615473</v>
      </c>
      <c r="L2964">
        <v>335607615</v>
      </c>
      <c r="M2964">
        <v>-72744913</v>
      </c>
      <c r="N2964">
        <v>-145123491</v>
      </c>
      <c r="O2964">
        <v>-59226491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-120451318</v>
      </c>
      <c r="G2965">
        <v>-3496677</v>
      </c>
      <c r="H2965">
        <v>-40113426</v>
      </c>
      <c r="I2965">
        <v>-455657221</v>
      </c>
      <c r="J2965">
        <v>35588132</v>
      </c>
      <c r="K2965">
        <v>-22582877</v>
      </c>
      <c r="L2965">
        <v>-21695161</v>
      </c>
      <c r="M2965">
        <v>14033636</v>
      </c>
      <c r="N2965">
        <v>89834397</v>
      </c>
      <c r="O2965">
        <v>-119386623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-434265271</v>
      </c>
      <c r="G2966">
        <v>-299236472</v>
      </c>
      <c r="H2966">
        <v>-372137986</v>
      </c>
      <c r="I2966">
        <v>-185010593</v>
      </c>
      <c r="J2966">
        <v>-264680724</v>
      </c>
      <c r="K2966">
        <v>-266940570</v>
      </c>
      <c r="L2966">
        <v>-238041950</v>
      </c>
      <c r="M2966">
        <v>-296123840</v>
      </c>
      <c r="N2966">
        <v>-275136886</v>
      </c>
      <c r="O2966">
        <v>-368444695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-107609694</v>
      </c>
      <c r="G2967">
        <v>76671713</v>
      </c>
      <c r="H2967">
        <v>35219617</v>
      </c>
      <c r="I2967">
        <v>-229743325</v>
      </c>
      <c r="J2967">
        <v>-262351255</v>
      </c>
      <c r="K2967">
        <v>9372797</v>
      </c>
      <c r="L2967">
        <v>-89279606</v>
      </c>
      <c r="M2967">
        <v>-225336711</v>
      </c>
      <c r="N2967">
        <v>-154337147</v>
      </c>
      <c r="O2967">
        <v>-154355085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308414358</v>
      </c>
      <c r="G2968">
        <v>-84051558</v>
      </c>
      <c r="H2968">
        <v>-105487478</v>
      </c>
      <c r="I2968">
        <v>-352783306</v>
      </c>
      <c r="J2968">
        <v>-324591919</v>
      </c>
      <c r="K2968">
        <v>-119347248</v>
      </c>
      <c r="L2968">
        <v>-60291490</v>
      </c>
      <c r="M2968">
        <v>-92340181</v>
      </c>
      <c r="N2968">
        <v>-75540264</v>
      </c>
      <c r="O2968">
        <v>-49984905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-148539179</v>
      </c>
      <c r="G2969">
        <v>-27034737</v>
      </c>
      <c r="H2969">
        <v>-75113289</v>
      </c>
      <c r="I2969">
        <v>-158709483</v>
      </c>
      <c r="J2969">
        <v>-146646291</v>
      </c>
      <c r="K2969">
        <v>-122639482</v>
      </c>
      <c r="L2969">
        <v>11291034</v>
      </c>
      <c r="M2969">
        <v>-66664228</v>
      </c>
      <c r="N2969">
        <v>-262508032</v>
      </c>
      <c r="O2969">
        <v>-45863747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-1468493332</v>
      </c>
      <c r="G2970">
        <v>-415635320</v>
      </c>
      <c r="H2970">
        <v>400149114</v>
      </c>
      <c r="I2970">
        <v>-343623700</v>
      </c>
      <c r="J2970">
        <v>-325425550</v>
      </c>
      <c r="K2970">
        <v>-76327993</v>
      </c>
      <c r="L2970">
        <v>-61897386</v>
      </c>
      <c r="M2970">
        <v>-65695467</v>
      </c>
      <c r="N2970">
        <v>-48131520</v>
      </c>
      <c r="O2970">
        <v>-72924362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-37008842</v>
      </c>
      <c r="G2971">
        <v>-162147867</v>
      </c>
      <c r="H2971">
        <v>-186735270</v>
      </c>
      <c r="I2971">
        <v>-51415036</v>
      </c>
      <c r="J2971">
        <v>-499593364</v>
      </c>
      <c r="K2971">
        <v>-42532238</v>
      </c>
      <c r="L2971">
        <v>-255501964</v>
      </c>
      <c r="M2971">
        <v>-43908643</v>
      </c>
      <c r="N2971">
        <v>170918376</v>
      </c>
      <c r="O2971">
        <v>-594272163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-75020028</v>
      </c>
      <c r="G2972">
        <v>-353111</v>
      </c>
      <c r="H2972">
        <v>-3340035</v>
      </c>
      <c r="I2972">
        <v>26833890</v>
      </c>
      <c r="J2972">
        <v>3591632</v>
      </c>
      <c r="K2972">
        <v>-31857687</v>
      </c>
      <c r="L2972">
        <v>-192017145</v>
      </c>
      <c r="M2972">
        <v>-103800484</v>
      </c>
      <c r="N2972">
        <v>-86788790</v>
      </c>
      <c r="O2972">
        <v>-95692826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-10364358</v>
      </c>
      <c r="G2973">
        <v>14896697</v>
      </c>
      <c r="H2973">
        <v>209228862</v>
      </c>
      <c r="I2973">
        <v>108645366</v>
      </c>
      <c r="J2973">
        <v>-58122568</v>
      </c>
      <c r="K2973">
        <v>-5298290</v>
      </c>
      <c r="L2973">
        <v>-27747826</v>
      </c>
      <c r="M2973">
        <v>-250509701</v>
      </c>
      <c r="N2973">
        <v>-3456256</v>
      </c>
      <c r="O2973">
        <v>-18983955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-92891429</v>
      </c>
      <c r="G2974">
        <v>-234237265</v>
      </c>
      <c r="H2974">
        <v>-57840856</v>
      </c>
      <c r="I2974">
        <v>-72998623</v>
      </c>
      <c r="J2974">
        <v>-420110078</v>
      </c>
      <c r="K2974">
        <v>-40694862</v>
      </c>
      <c r="L2974">
        <v>-103696699</v>
      </c>
      <c r="M2974">
        <v>-52752398</v>
      </c>
      <c r="N2974">
        <v>-60041871</v>
      </c>
      <c r="O2974">
        <v>-33881639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-56387265</v>
      </c>
      <c r="G2975">
        <v>-30777650</v>
      </c>
      <c r="H2975">
        <v>-50856906</v>
      </c>
      <c r="I2975">
        <v>-95028989</v>
      </c>
      <c r="J2975">
        <v>-380648644</v>
      </c>
      <c r="K2975">
        <v>-1369359175</v>
      </c>
      <c r="L2975">
        <v>-277494835</v>
      </c>
      <c r="M2975">
        <v>-543338235</v>
      </c>
      <c r="N2975">
        <v>-245584737</v>
      </c>
      <c r="O2975">
        <v>-77794901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-116931286</v>
      </c>
      <c r="G2976">
        <v>-272623132</v>
      </c>
      <c r="H2976">
        <v>571894580</v>
      </c>
      <c r="I2976">
        <v>282047557</v>
      </c>
      <c r="J2976">
        <v>-668005593</v>
      </c>
      <c r="K2976">
        <v>-386186828</v>
      </c>
      <c r="L2976">
        <v>172579671</v>
      </c>
      <c r="M2976">
        <v>-526113206</v>
      </c>
      <c r="N2976">
        <v>-131124454</v>
      </c>
      <c r="O2976">
        <v>-79337209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-200900744</v>
      </c>
      <c r="G2977">
        <v>-720559254</v>
      </c>
      <c r="H2977">
        <v>-126940917</v>
      </c>
      <c r="I2977">
        <v>-821981219</v>
      </c>
      <c r="J2977">
        <v>-1024769108</v>
      </c>
      <c r="K2977">
        <v>-168725295</v>
      </c>
      <c r="L2977">
        <v>-622385198</v>
      </c>
      <c r="M2977">
        <v>-457874696</v>
      </c>
      <c r="N2977">
        <v>-483642574</v>
      </c>
      <c r="O2977">
        <v>-121460430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4737323</v>
      </c>
      <c r="G2978">
        <v>-196795242</v>
      </c>
      <c r="H2978">
        <v>-12331899</v>
      </c>
      <c r="I2978">
        <v>-145361641</v>
      </c>
      <c r="J2978">
        <v>3913580</v>
      </c>
      <c r="K2978">
        <v>-72821569</v>
      </c>
      <c r="L2978">
        <v>10333196</v>
      </c>
      <c r="M2978">
        <v>-5870375</v>
      </c>
      <c r="N2978">
        <v>-28512826</v>
      </c>
      <c r="O2978">
        <v>-22288074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-60965764</v>
      </c>
      <c r="G2979">
        <v>-54292044</v>
      </c>
      <c r="H2979">
        <v>-70050662</v>
      </c>
      <c r="I2979">
        <v>-385225599</v>
      </c>
      <c r="J2979">
        <v>-66058039</v>
      </c>
      <c r="K2979">
        <v>-150983018</v>
      </c>
      <c r="L2979">
        <v>-95634575</v>
      </c>
      <c r="M2979">
        <v>-185304520</v>
      </c>
      <c r="N2979">
        <v>-4719645</v>
      </c>
      <c r="O2979">
        <v>-60054480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-460954874</v>
      </c>
      <c r="G2980">
        <v>62182601</v>
      </c>
      <c r="H2980">
        <v>-30583803</v>
      </c>
      <c r="I2980">
        <v>-163618716</v>
      </c>
      <c r="J2980">
        <v>-97805042</v>
      </c>
      <c r="K2980">
        <v>-97081980</v>
      </c>
      <c r="L2980">
        <v>-95377777</v>
      </c>
      <c r="M2980">
        <v>-46822169</v>
      </c>
      <c r="N2980">
        <v>-202426246</v>
      </c>
      <c r="O2980">
        <v>-56234826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-2493942</v>
      </c>
      <c r="G2981">
        <v>-37031663</v>
      </c>
      <c r="H2981">
        <v>-134969450</v>
      </c>
      <c r="I2981">
        <v>-68093966</v>
      </c>
      <c r="J2981">
        <v>-31719156</v>
      </c>
      <c r="K2981">
        <v>-97865796</v>
      </c>
      <c r="L2981">
        <v>-543192209</v>
      </c>
      <c r="M2981">
        <v>-137120932</v>
      </c>
      <c r="N2981">
        <v>-117259062</v>
      </c>
      <c r="O2981">
        <v>-30385495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-1258754268</v>
      </c>
      <c r="G2982">
        <v>-879072301</v>
      </c>
      <c r="H2982">
        <v>-997138773</v>
      </c>
      <c r="I2982">
        <v>-822841730</v>
      </c>
      <c r="J2982">
        <v>-854040261</v>
      </c>
      <c r="K2982">
        <v>-717200448</v>
      </c>
      <c r="L2982">
        <v>-1141812797</v>
      </c>
      <c r="M2982">
        <v>-1521839887</v>
      </c>
      <c r="N2982">
        <v>-1208398896</v>
      </c>
      <c r="O2982">
        <v>-963881428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-102391815</v>
      </c>
      <c r="G2983">
        <v>-83714554</v>
      </c>
      <c r="H2983">
        <v>-41195641</v>
      </c>
      <c r="I2983">
        <v>-163205638</v>
      </c>
      <c r="J2983">
        <v>-134514606</v>
      </c>
      <c r="K2983">
        <v>-100873944</v>
      </c>
      <c r="L2983">
        <v>-96649852</v>
      </c>
      <c r="M2983">
        <v>-160340042</v>
      </c>
      <c r="N2983">
        <v>-130160669</v>
      </c>
      <c r="O2983">
        <v>-157380855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-18928442</v>
      </c>
      <c r="G2984">
        <v>-133531989</v>
      </c>
      <c r="H2984">
        <v>-82936504</v>
      </c>
      <c r="I2984">
        <v>-266896698</v>
      </c>
      <c r="J2984">
        <v>-373681839</v>
      </c>
      <c r="K2984">
        <v>-230797752</v>
      </c>
      <c r="L2984">
        <v>-291509642</v>
      </c>
      <c r="M2984">
        <v>-59864013</v>
      </c>
      <c r="N2984">
        <v>-58234237</v>
      </c>
      <c r="O2984">
        <v>-258895184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-141254673</v>
      </c>
      <c r="G2985">
        <v>-198703527</v>
      </c>
      <c r="H2985">
        <v>-220259653</v>
      </c>
      <c r="I2985">
        <v>-65826916</v>
      </c>
      <c r="J2985">
        <v>-185513834</v>
      </c>
      <c r="K2985">
        <v>-129372916</v>
      </c>
      <c r="L2985">
        <v>-200999075</v>
      </c>
      <c r="M2985">
        <v>-249126191</v>
      </c>
      <c r="N2985">
        <v>-177000735</v>
      </c>
      <c r="O2985">
        <v>-383055208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-319033377</v>
      </c>
      <c r="G2986">
        <v>137736924</v>
      </c>
      <c r="H2986">
        <v>-92180640</v>
      </c>
      <c r="I2986">
        <v>-591419962</v>
      </c>
      <c r="J2986">
        <v>-403297419</v>
      </c>
      <c r="K2986">
        <v>-141694425</v>
      </c>
      <c r="L2986">
        <v>-292858457</v>
      </c>
      <c r="M2986">
        <v>-22136800</v>
      </c>
      <c r="N2986">
        <v>-20086318</v>
      </c>
      <c r="O2986">
        <v>-108246755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6930315404</v>
      </c>
      <c r="G2987">
        <v>7838917748</v>
      </c>
      <c r="H2987">
        <v>2415843762</v>
      </c>
      <c r="I2987">
        <v>-2519664097</v>
      </c>
      <c r="J2987">
        <v>-1625472988</v>
      </c>
      <c r="K2987">
        <v>-1342502945</v>
      </c>
      <c r="L2987">
        <v>-654059441</v>
      </c>
      <c r="M2987">
        <v>-3790647670</v>
      </c>
      <c r="N2987">
        <v>-763563042</v>
      </c>
      <c r="O2987">
        <v>-3302224387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991329546</v>
      </c>
      <c r="G2988">
        <v>335433761</v>
      </c>
      <c r="H2988">
        <v>-16478051</v>
      </c>
      <c r="I2988">
        <v>-986940825</v>
      </c>
      <c r="J2988">
        <v>129554919</v>
      </c>
      <c r="K2988">
        <v>-399952414</v>
      </c>
      <c r="L2988">
        <v>203486909</v>
      </c>
      <c r="M2988">
        <v>-1467331</v>
      </c>
      <c r="N2988">
        <v>-80865741</v>
      </c>
      <c r="O2988">
        <v>-317526608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-49534432</v>
      </c>
      <c r="G2989">
        <v>-929336</v>
      </c>
      <c r="H2989">
        <v>-3303620</v>
      </c>
      <c r="I2989">
        <v>-1635872</v>
      </c>
      <c r="J2989">
        <v>3856260</v>
      </c>
      <c r="K2989">
        <v>45623924</v>
      </c>
      <c r="L2989">
        <v>45792867</v>
      </c>
      <c r="M2989">
        <v>114764943</v>
      </c>
      <c r="N2989">
        <v>-94569718</v>
      </c>
      <c r="O2989">
        <v>-424771387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-3027964893</v>
      </c>
      <c r="G2990">
        <v>-4713269007</v>
      </c>
      <c r="H2990">
        <v>-2378725678</v>
      </c>
      <c r="I2990">
        <v>-1972716838</v>
      </c>
      <c r="J2990">
        <v>-1494422166</v>
      </c>
      <c r="K2990">
        <v>-397317622</v>
      </c>
      <c r="L2990">
        <v>-242154286</v>
      </c>
      <c r="M2990">
        <v>-149832001</v>
      </c>
      <c r="N2990">
        <v>-741560383</v>
      </c>
      <c r="O2990">
        <v>-283603087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-669516435</v>
      </c>
      <c r="G2991">
        <v>1082835954</v>
      </c>
      <c r="H2991">
        <v>-321449195</v>
      </c>
      <c r="I2991">
        <v>-821649872</v>
      </c>
      <c r="J2991">
        <v>-294877026</v>
      </c>
      <c r="K2991">
        <v>-347762923</v>
      </c>
      <c r="L2991">
        <v>-1082946018</v>
      </c>
      <c r="M2991">
        <v>-51451189</v>
      </c>
      <c r="N2991">
        <v>-76328869</v>
      </c>
      <c r="O2991">
        <v>-187508760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-927784808</v>
      </c>
      <c r="G2992">
        <v>-329249094</v>
      </c>
      <c r="H2992">
        <v>125958919</v>
      </c>
      <c r="I2992">
        <v>-868038261</v>
      </c>
      <c r="J2992">
        <v>-128325490</v>
      </c>
      <c r="K2992">
        <v>-688861056</v>
      </c>
      <c r="L2992">
        <v>-535253342</v>
      </c>
      <c r="M2992">
        <v>-375466884</v>
      </c>
      <c r="N2992">
        <v>-30952753</v>
      </c>
      <c r="O2992">
        <v>-1513618028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-1022882769</v>
      </c>
      <c r="G2993">
        <v>-1081833209</v>
      </c>
      <c r="H2993">
        <v>-123724735</v>
      </c>
      <c r="I2993">
        <v>-3511795539</v>
      </c>
      <c r="J2993">
        <v>-2291893826</v>
      </c>
      <c r="K2993">
        <v>-1280113549</v>
      </c>
      <c r="L2993">
        <v>-393721795</v>
      </c>
      <c r="M2993">
        <v>-67425537</v>
      </c>
      <c r="N2993">
        <v>-233443865</v>
      </c>
      <c r="O2993">
        <v>-115573250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-3478646093</v>
      </c>
      <c r="G2994">
        <v>-4244926737</v>
      </c>
      <c r="H2994">
        <v>-1930147405</v>
      </c>
      <c r="I2994">
        <v>-2001220228</v>
      </c>
      <c r="J2994">
        <v>-1175179192</v>
      </c>
      <c r="K2994">
        <v>-850444718</v>
      </c>
      <c r="L2994">
        <v>-415417358</v>
      </c>
      <c r="M2994">
        <v>-287867389</v>
      </c>
      <c r="N2994">
        <v>-622093906</v>
      </c>
      <c r="O2994">
        <v>-1005609211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-803516850</v>
      </c>
      <c r="G2995">
        <v>-799441395</v>
      </c>
      <c r="H2995">
        <v>169175008</v>
      </c>
      <c r="I2995">
        <v>-254565032</v>
      </c>
      <c r="J2995">
        <v>919494339</v>
      </c>
      <c r="K2995">
        <v>-822987160</v>
      </c>
      <c r="L2995">
        <v>-758936420</v>
      </c>
      <c r="M2995">
        <v>-54669064</v>
      </c>
      <c r="N2995">
        <v>-121167308</v>
      </c>
      <c r="O2995">
        <v>-30000888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-118246682</v>
      </c>
      <c r="G2996">
        <v>-83116529</v>
      </c>
      <c r="H2996">
        <v>-152542714</v>
      </c>
      <c r="I2996">
        <v>-614724562</v>
      </c>
      <c r="J2996">
        <v>-52806996</v>
      </c>
      <c r="K2996">
        <v>85026484</v>
      </c>
      <c r="L2996">
        <v>-42901250</v>
      </c>
      <c r="M2996">
        <v>-68798253</v>
      </c>
      <c r="N2996">
        <v>-141413846</v>
      </c>
      <c r="O2996">
        <v>-230056206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-3655191440</v>
      </c>
      <c r="G2997">
        <v>-2975547532</v>
      </c>
      <c r="H2997">
        <v>-2834112667</v>
      </c>
      <c r="I2997">
        <v>-940695079</v>
      </c>
      <c r="J2997">
        <v>-165259984</v>
      </c>
      <c r="K2997">
        <v>-568057849</v>
      </c>
      <c r="L2997">
        <v>-256206241</v>
      </c>
      <c r="M2997">
        <v>-52435063</v>
      </c>
      <c r="N2997">
        <v>-138371653</v>
      </c>
      <c r="O2997">
        <v>-263262604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-212997502</v>
      </c>
      <c r="G2998">
        <v>-157217768</v>
      </c>
      <c r="H2998">
        <v>-60832631</v>
      </c>
      <c r="I2998">
        <v>-111983903</v>
      </c>
      <c r="J2998">
        <v>-328939122</v>
      </c>
      <c r="K2998">
        <v>117502624</v>
      </c>
      <c r="L2998">
        <v>-234506</v>
      </c>
      <c r="M2998">
        <v>-427248605</v>
      </c>
      <c r="N2998">
        <v>-349925757</v>
      </c>
      <c r="O2998">
        <v>-263407490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-67720986</v>
      </c>
      <c r="G2999">
        <v>-65067990</v>
      </c>
      <c r="H2999">
        <v>-225482443</v>
      </c>
      <c r="I2999">
        <v>-289973445</v>
      </c>
      <c r="J2999">
        <v>-403896232</v>
      </c>
      <c r="K2999">
        <v>-88279537</v>
      </c>
      <c r="L2999">
        <v>-198332774</v>
      </c>
      <c r="M2999">
        <v>-77254206</v>
      </c>
      <c r="N2999">
        <v>-70273190</v>
      </c>
      <c r="O2999">
        <v>-49610633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-650387170</v>
      </c>
      <c r="G3000">
        <v>253767532</v>
      </c>
      <c r="H3000">
        <v>-178093563</v>
      </c>
      <c r="I3000">
        <v>-535513834</v>
      </c>
      <c r="J3000">
        <v>-275869376</v>
      </c>
      <c r="K3000">
        <v>-555600435</v>
      </c>
      <c r="L3000">
        <v>-274766062</v>
      </c>
      <c r="M3000">
        <v>-152795891</v>
      </c>
      <c r="N3000">
        <v>-612736336</v>
      </c>
      <c r="O3000">
        <v>-45141976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-358362869</v>
      </c>
      <c r="G3001">
        <v>-387851425</v>
      </c>
      <c r="H3001">
        <v>-526376166</v>
      </c>
      <c r="I3001">
        <v>-154053793</v>
      </c>
      <c r="J3001">
        <v>-131844074</v>
      </c>
      <c r="K3001">
        <v>-211902788</v>
      </c>
      <c r="L3001">
        <v>-237358998</v>
      </c>
      <c r="M3001">
        <v>-338718932</v>
      </c>
      <c r="N3001">
        <v>-283531589</v>
      </c>
      <c r="O3001">
        <v>-223260145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-3997893</v>
      </c>
      <c r="G3002">
        <v>-4317744</v>
      </c>
      <c r="H3002">
        <v>-2730219</v>
      </c>
      <c r="I3002">
        <v>-48889592</v>
      </c>
      <c r="J3002">
        <v>-13385964</v>
      </c>
      <c r="K3002">
        <v>6197514</v>
      </c>
      <c r="L3002">
        <v>-147471808</v>
      </c>
      <c r="M3002">
        <v>-94589017</v>
      </c>
      <c r="N3002">
        <v>-93971277</v>
      </c>
      <c r="O3002">
        <v>-100869640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-1090039348</v>
      </c>
      <c r="G3003">
        <v>-3129724</v>
      </c>
      <c r="H3003">
        <v>-29813757</v>
      </c>
      <c r="I3003">
        <v>-133536099</v>
      </c>
      <c r="J3003">
        <v>-53567070</v>
      </c>
      <c r="K3003">
        <v>-69537725</v>
      </c>
      <c r="L3003">
        <v>-123630800</v>
      </c>
      <c r="M3003">
        <v>-476285351</v>
      </c>
      <c r="N3003">
        <v>-405900164</v>
      </c>
      <c r="O3003">
        <v>-172553148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-14567327</v>
      </c>
      <c r="G3004">
        <v>-326726173</v>
      </c>
      <c r="H3004">
        <v>276783188</v>
      </c>
      <c r="I3004">
        <v>336921946</v>
      </c>
      <c r="J3004">
        <v>-751292066</v>
      </c>
      <c r="K3004">
        <v>-336780387</v>
      </c>
      <c r="L3004">
        <v>-45656343</v>
      </c>
      <c r="M3004">
        <v>-248639069</v>
      </c>
      <c r="N3004">
        <v>-210875680</v>
      </c>
      <c r="O3004">
        <v>-136550466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174915843</v>
      </c>
      <c r="G3005">
        <v>-22886565</v>
      </c>
      <c r="H3005">
        <v>-78565369</v>
      </c>
      <c r="I3005">
        <v>137784525</v>
      </c>
      <c r="J3005">
        <v>-1334076</v>
      </c>
      <c r="K3005">
        <v>166258949</v>
      </c>
      <c r="L3005">
        <v>-335827714</v>
      </c>
      <c r="M3005">
        <v>-103987018</v>
      </c>
      <c r="N3005">
        <v>-16516031</v>
      </c>
      <c r="O3005">
        <v>-40316544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-653141</v>
      </c>
      <c r="H3006">
        <v>-11000</v>
      </c>
      <c r="I3006">
        <v>16722912</v>
      </c>
      <c r="J3006">
        <v>-2858588</v>
      </c>
      <c r="K3006">
        <v>-30947111</v>
      </c>
      <c r="L3006">
        <v>47313177</v>
      </c>
      <c r="M3006">
        <v>-48723926</v>
      </c>
      <c r="N3006">
        <v>-130343790</v>
      </c>
      <c r="O3006">
        <v>-30590080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42433620</v>
      </c>
      <c r="G3007">
        <v>-143609476</v>
      </c>
      <c r="H3007">
        <v>-13603861</v>
      </c>
      <c r="I3007">
        <v>-39731279</v>
      </c>
      <c r="J3007">
        <v>-59313827</v>
      </c>
      <c r="K3007">
        <v>-64337839</v>
      </c>
      <c r="L3007">
        <v>-467878567</v>
      </c>
      <c r="M3007">
        <v>-50242484</v>
      </c>
      <c r="N3007">
        <v>-73170041</v>
      </c>
      <c r="O3007">
        <v>-148200654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72685551</v>
      </c>
      <c r="G3008">
        <v>-139221242</v>
      </c>
      <c r="H3008">
        <v>-146860033</v>
      </c>
      <c r="I3008">
        <v>-454723065</v>
      </c>
      <c r="J3008">
        <v>350416734</v>
      </c>
      <c r="K3008">
        <v>-1407879054</v>
      </c>
      <c r="L3008">
        <v>94619139</v>
      </c>
      <c r="M3008">
        <v>-102924754</v>
      </c>
      <c r="N3008">
        <v>-61050935</v>
      </c>
      <c r="O3008">
        <v>-94575103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-601273912</v>
      </c>
      <c r="G3009">
        <v>-440776201</v>
      </c>
      <c r="H3009">
        <v>-224705644</v>
      </c>
      <c r="I3009">
        <v>-293798071</v>
      </c>
      <c r="J3009">
        <v>-595815951</v>
      </c>
      <c r="K3009">
        <v>-346312302</v>
      </c>
      <c r="L3009">
        <v>-470114648</v>
      </c>
      <c r="M3009">
        <v>-60381261</v>
      </c>
      <c r="N3009">
        <v>-163329110</v>
      </c>
      <c r="O3009">
        <v>-175975945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94119429</v>
      </c>
      <c r="G3010">
        <v>-19884248</v>
      </c>
      <c r="H3010">
        <v>29986269</v>
      </c>
      <c r="I3010">
        <v>-99866873</v>
      </c>
      <c r="J3010">
        <v>-46716575</v>
      </c>
      <c r="K3010">
        <v>-387379484</v>
      </c>
      <c r="L3010">
        <v>-159398727</v>
      </c>
      <c r="M3010">
        <v>-146032881</v>
      </c>
      <c r="N3010">
        <v>-93623884</v>
      </c>
      <c r="O3010">
        <v>-75986749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-276792040</v>
      </c>
      <c r="G3011">
        <v>-311900231</v>
      </c>
      <c r="H3011">
        <v>-276605266</v>
      </c>
      <c r="I3011">
        <v>-243315962</v>
      </c>
      <c r="J3011">
        <v>-198542346</v>
      </c>
      <c r="K3011">
        <v>-17894900</v>
      </c>
      <c r="L3011">
        <v>-115679315</v>
      </c>
      <c r="M3011">
        <v>-315832765</v>
      </c>
      <c r="N3011">
        <v>-916654489</v>
      </c>
      <c r="O3011">
        <v>-351001269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-289433281</v>
      </c>
      <c r="G3012">
        <v>-104038661</v>
      </c>
      <c r="H3012">
        <v>-70045248</v>
      </c>
      <c r="I3012">
        <v>-51415931</v>
      </c>
      <c r="J3012">
        <v>-252336640</v>
      </c>
      <c r="K3012">
        <v>-628322834</v>
      </c>
      <c r="L3012">
        <v>-154411032</v>
      </c>
      <c r="M3012">
        <v>-179881027</v>
      </c>
      <c r="N3012">
        <v>-80918864</v>
      </c>
      <c r="O3012">
        <v>-120580051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2482201</v>
      </c>
      <c r="G3013">
        <v>-41030396</v>
      </c>
      <c r="H3013">
        <v>-65066288</v>
      </c>
      <c r="I3013">
        <v>-43052324</v>
      </c>
      <c r="J3013">
        <v>-15476451</v>
      </c>
      <c r="K3013">
        <v>-64761540</v>
      </c>
      <c r="L3013">
        <v>11888496</v>
      </c>
      <c r="M3013">
        <v>-156630886</v>
      </c>
      <c r="N3013">
        <v>-61517160</v>
      </c>
      <c r="O3013">
        <v>-48572062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43658813</v>
      </c>
      <c r="G3014">
        <v>32189737</v>
      </c>
      <c r="H3014">
        <v>-61918752</v>
      </c>
      <c r="I3014">
        <v>-66749908</v>
      </c>
      <c r="J3014">
        <v>-73043777</v>
      </c>
      <c r="K3014">
        <v>-62625430</v>
      </c>
      <c r="L3014">
        <v>-86771378</v>
      </c>
      <c r="M3014">
        <v>-103586737</v>
      </c>
      <c r="N3014">
        <v>-35777258</v>
      </c>
      <c r="O3014">
        <v>-47203205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-137418121</v>
      </c>
      <c r="G3015">
        <v>-85412536</v>
      </c>
      <c r="H3015">
        <v>-233697979</v>
      </c>
      <c r="I3015">
        <v>27620062</v>
      </c>
      <c r="J3015">
        <v>-8679367</v>
      </c>
      <c r="K3015">
        <v>-77166022</v>
      </c>
      <c r="L3015">
        <v>-84426288</v>
      </c>
      <c r="M3015">
        <v>-72254292</v>
      </c>
      <c r="N3015">
        <v>-168721691</v>
      </c>
      <c r="O3015">
        <v>-235289517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-544955432</v>
      </c>
      <c r="G3016">
        <v>291586315</v>
      </c>
      <c r="H3016">
        <v>223414153</v>
      </c>
      <c r="I3016">
        <v>-41284622</v>
      </c>
      <c r="J3016">
        <v>-22161394</v>
      </c>
      <c r="K3016">
        <v>22673450</v>
      </c>
      <c r="L3016">
        <v>-109261324</v>
      </c>
      <c r="M3016">
        <v>-73380668</v>
      </c>
      <c r="N3016">
        <v>-184723982</v>
      </c>
      <c r="O3016">
        <v>-250323740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-201298489</v>
      </c>
      <c r="G3017">
        <v>-45241261</v>
      </c>
      <c r="H3017">
        <v>-105382097</v>
      </c>
      <c r="I3017">
        <v>-77646664</v>
      </c>
      <c r="J3017">
        <v>-234533437</v>
      </c>
      <c r="K3017">
        <v>-15230636</v>
      </c>
      <c r="L3017">
        <v>17648645</v>
      </c>
      <c r="M3017">
        <v>-69234746</v>
      </c>
      <c r="N3017">
        <v>-166700159</v>
      </c>
      <c r="O3017">
        <v>-38694144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-403463573</v>
      </c>
      <c r="G3018">
        <v>-145942846</v>
      </c>
      <c r="H3018">
        <v>-604404665</v>
      </c>
      <c r="I3018">
        <v>-489539194</v>
      </c>
      <c r="J3018">
        <v>-594350789</v>
      </c>
      <c r="K3018">
        <v>-1188448299</v>
      </c>
      <c r="L3018">
        <v>-228912260</v>
      </c>
      <c r="M3018">
        <v>-101559460</v>
      </c>
      <c r="N3018">
        <v>-249677605</v>
      </c>
      <c r="O3018">
        <v>-74705950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-373401012</v>
      </c>
      <c r="G3019">
        <v>80403733</v>
      </c>
      <c r="H3019">
        <v>-112413253</v>
      </c>
      <c r="I3019">
        <v>-201150997</v>
      </c>
      <c r="J3019">
        <v>-580216394</v>
      </c>
      <c r="K3019">
        <v>-679604270</v>
      </c>
      <c r="L3019">
        <v>76238675</v>
      </c>
      <c r="M3019">
        <v>-787850200</v>
      </c>
      <c r="N3019">
        <v>-902139782</v>
      </c>
      <c r="O3019">
        <v>-374565236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-26873978</v>
      </c>
      <c r="G3020">
        <v>98842288</v>
      </c>
      <c r="H3020">
        <v>-78835314</v>
      </c>
      <c r="I3020">
        <v>19073528</v>
      </c>
      <c r="J3020">
        <v>-140583949</v>
      </c>
      <c r="K3020">
        <v>-237073</v>
      </c>
      <c r="L3020">
        <v>-105423080</v>
      </c>
      <c r="M3020">
        <v>220096937</v>
      </c>
      <c r="N3020">
        <v>-192773394</v>
      </c>
      <c r="O3020">
        <v>-13853313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-8800949</v>
      </c>
      <c r="G3021">
        <v>-17562637</v>
      </c>
      <c r="H3021">
        <v>-2434621</v>
      </c>
      <c r="I3021">
        <v>-14240525</v>
      </c>
      <c r="J3021">
        <v>-14628819</v>
      </c>
      <c r="K3021">
        <v>47193909</v>
      </c>
      <c r="L3021">
        <v>-12414573</v>
      </c>
      <c r="M3021">
        <v>-18934071</v>
      </c>
      <c r="N3021">
        <v>-14656172</v>
      </c>
      <c r="O3021">
        <v>-62429526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-82793207</v>
      </c>
      <c r="G3022">
        <v>10083136</v>
      </c>
      <c r="H3022">
        <v>72496310</v>
      </c>
      <c r="I3022">
        <v>-62387250</v>
      </c>
      <c r="J3022">
        <v>-146423943</v>
      </c>
      <c r="K3022">
        <v>-142707544</v>
      </c>
      <c r="L3022">
        <v>-93677419</v>
      </c>
      <c r="M3022">
        <v>-41957537</v>
      </c>
      <c r="N3022">
        <v>-91312239</v>
      </c>
      <c r="O3022">
        <v>-53462656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-2515350017</v>
      </c>
      <c r="G3023">
        <v>-1122535013</v>
      </c>
      <c r="H3023">
        <v>-838441414</v>
      </c>
      <c r="I3023">
        <v>-1494210557</v>
      </c>
      <c r="J3023">
        <v>-369256453</v>
      </c>
      <c r="K3023">
        <v>-1155810925</v>
      </c>
      <c r="L3023">
        <v>-971720267</v>
      </c>
      <c r="M3023">
        <v>-1425775741</v>
      </c>
      <c r="N3023">
        <v>-650963053</v>
      </c>
      <c r="O3023">
        <v>-758928776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38986941</v>
      </c>
      <c r="G3024">
        <v>-214411315</v>
      </c>
      <c r="H3024">
        <v>-156795211</v>
      </c>
      <c r="I3024">
        <v>-1028768286</v>
      </c>
      <c r="J3024">
        <v>-365263749</v>
      </c>
      <c r="K3024">
        <v>-627798931</v>
      </c>
      <c r="L3024">
        <v>-324316737</v>
      </c>
      <c r="M3024">
        <v>-342205417</v>
      </c>
      <c r="N3024">
        <v>-498198560</v>
      </c>
      <c r="O3024">
        <v>-267045083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-14070671</v>
      </c>
      <c r="G3025">
        <v>-20426464</v>
      </c>
      <c r="H3025">
        <v>-16072307</v>
      </c>
      <c r="I3025">
        <v>-27623694</v>
      </c>
      <c r="J3025">
        <v>-14915045</v>
      </c>
      <c r="K3025">
        <v>-31641030</v>
      </c>
      <c r="L3025">
        <v>-2699174</v>
      </c>
      <c r="M3025">
        <v>-16155617</v>
      </c>
      <c r="N3025">
        <v>-42798865</v>
      </c>
      <c r="O3025">
        <v>-98833302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-33906</v>
      </c>
      <c r="G3026">
        <v>2653157</v>
      </c>
      <c r="H3026">
        <v>-116322709</v>
      </c>
      <c r="I3026">
        <v>-325112348</v>
      </c>
      <c r="J3026">
        <v>-66607315</v>
      </c>
      <c r="K3026">
        <v>-310753867</v>
      </c>
      <c r="L3026">
        <v>-316676</v>
      </c>
      <c r="M3026">
        <v>-112950841</v>
      </c>
      <c r="N3026">
        <v>-287267170</v>
      </c>
      <c r="O3026">
        <v>-152054021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-185806365</v>
      </c>
      <c r="G3027">
        <v>-179387489</v>
      </c>
      <c r="H3027">
        <v>-299329526</v>
      </c>
      <c r="I3027">
        <v>-652205464</v>
      </c>
      <c r="J3027">
        <v>307525249</v>
      </c>
      <c r="K3027">
        <v>-914853952</v>
      </c>
      <c r="L3027">
        <v>-944871383</v>
      </c>
      <c r="M3027">
        <v>-973855631</v>
      </c>
      <c r="N3027">
        <v>-897260845</v>
      </c>
      <c r="O3027">
        <v>-609225791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68724858</v>
      </c>
      <c r="G3028">
        <v>-71003151</v>
      </c>
      <c r="H3028">
        <v>269797605</v>
      </c>
      <c r="I3028">
        <v>-32514779</v>
      </c>
      <c r="J3028">
        <v>-444066046</v>
      </c>
      <c r="K3028">
        <v>-618546351</v>
      </c>
      <c r="L3028">
        <v>35418906</v>
      </c>
      <c r="M3028">
        <v>-789790558</v>
      </c>
      <c r="N3028">
        <v>-71723373</v>
      </c>
      <c r="O3028">
        <v>-94004660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124768532</v>
      </c>
      <c r="G3029">
        <v>349977730</v>
      </c>
      <c r="H3029">
        <v>-202085633</v>
      </c>
      <c r="I3029">
        <v>-31364451</v>
      </c>
      <c r="J3029">
        <v>-27009736</v>
      </c>
      <c r="K3029">
        <v>-96691164</v>
      </c>
      <c r="L3029">
        <v>19702867</v>
      </c>
      <c r="M3029">
        <v>-36392568</v>
      </c>
      <c r="N3029">
        <v>-388864505</v>
      </c>
      <c r="O3029">
        <v>-109404583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-7804011</v>
      </c>
      <c r="G3030">
        <v>-8903924</v>
      </c>
      <c r="H3030">
        <v>28268928</v>
      </c>
      <c r="I3030">
        <v>-40557114</v>
      </c>
      <c r="J3030">
        <v>-27829982</v>
      </c>
      <c r="K3030">
        <v>-19688614</v>
      </c>
      <c r="L3030">
        <v>-9737300</v>
      </c>
      <c r="M3030">
        <v>-28514458</v>
      </c>
      <c r="N3030">
        <v>-123021601</v>
      </c>
      <c r="O3030">
        <v>-81243777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1160346</v>
      </c>
      <c r="G3031">
        <v>-14311202</v>
      </c>
      <c r="H3031">
        <v>-7087826</v>
      </c>
      <c r="I3031">
        <v>11761706</v>
      </c>
      <c r="J3031">
        <v>53673870</v>
      </c>
      <c r="K3031">
        <v>-58767073</v>
      </c>
      <c r="L3031">
        <v>1187233</v>
      </c>
      <c r="M3031">
        <v>-83664338</v>
      </c>
      <c r="N3031">
        <v>172610274</v>
      </c>
      <c r="O3031">
        <v>85555796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-113339920</v>
      </c>
      <c r="G3032">
        <v>-31278241</v>
      </c>
      <c r="H3032">
        <v>-170002631</v>
      </c>
      <c r="I3032">
        <v>-119240432</v>
      </c>
      <c r="J3032">
        <v>-343024459</v>
      </c>
      <c r="K3032">
        <v>-196659542</v>
      </c>
      <c r="L3032">
        <v>-98943641</v>
      </c>
      <c r="M3032">
        <v>-40680667</v>
      </c>
      <c r="N3032">
        <v>-53896166</v>
      </c>
      <c r="O3032">
        <v>-178399694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-32443811</v>
      </c>
      <c r="G3033">
        <v>-24061618</v>
      </c>
      <c r="H3033">
        <v>-69598828</v>
      </c>
      <c r="I3033">
        <v>-100842778</v>
      </c>
      <c r="J3033">
        <v>-152606247</v>
      </c>
      <c r="K3033">
        <v>-117966053</v>
      </c>
      <c r="L3033">
        <v>-93581258</v>
      </c>
      <c r="M3033">
        <v>-113954671</v>
      </c>
      <c r="N3033">
        <v>-67981377</v>
      </c>
      <c r="O3033">
        <v>-47036433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187550990</v>
      </c>
      <c r="G3034">
        <v>-38574696</v>
      </c>
      <c r="H3034">
        <v>-27477193</v>
      </c>
      <c r="I3034">
        <v>43213247</v>
      </c>
      <c r="J3034">
        <v>-75180583</v>
      </c>
      <c r="K3034">
        <v>246600584</v>
      </c>
      <c r="L3034">
        <v>48794861</v>
      </c>
      <c r="M3034">
        <v>2915691</v>
      </c>
      <c r="N3034">
        <v>-863056527</v>
      </c>
      <c r="O3034">
        <v>-225300610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-23383637538</v>
      </c>
      <c r="G3035">
        <v>-16750954822</v>
      </c>
      <c r="H3035">
        <v>-15602369734</v>
      </c>
      <c r="I3035">
        <v>-13563883087</v>
      </c>
      <c r="J3035">
        <v>-2472788389</v>
      </c>
      <c r="K3035">
        <v>42342678</v>
      </c>
      <c r="L3035">
        <v>-10933522</v>
      </c>
      <c r="M3035">
        <v>-11039688</v>
      </c>
      <c r="N3035">
        <v>-7221753</v>
      </c>
      <c r="O3035">
        <v>-19754260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12580789</v>
      </c>
      <c r="G3036">
        <v>181923327</v>
      </c>
      <c r="H3036">
        <v>547149595</v>
      </c>
      <c r="I3036">
        <v>547930188</v>
      </c>
      <c r="J3036">
        <v>-98282785</v>
      </c>
      <c r="K3036">
        <v>-899641169</v>
      </c>
      <c r="L3036">
        <v>-961127667</v>
      </c>
      <c r="M3036">
        <v>-343962738</v>
      </c>
      <c r="N3036">
        <v>-143956908</v>
      </c>
      <c r="O3036">
        <v>-427544963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-14553527</v>
      </c>
      <c r="G3037">
        <v>60397936</v>
      </c>
      <c r="H3037">
        <v>226681814</v>
      </c>
      <c r="I3037">
        <v>-772468783</v>
      </c>
      <c r="J3037">
        <v>-1189808092</v>
      </c>
      <c r="K3037">
        <v>-432025562</v>
      </c>
      <c r="L3037">
        <v>-612414356</v>
      </c>
      <c r="M3037">
        <v>-72287648</v>
      </c>
      <c r="N3037">
        <v>-73048410</v>
      </c>
      <c r="O3037">
        <v>-108268087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-18742195</v>
      </c>
      <c r="G3038">
        <v>71289139</v>
      </c>
      <c r="H3038">
        <v>77119716</v>
      </c>
      <c r="I3038">
        <v>-176562550</v>
      </c>
      <c r="J3038">
        <v>-152687033</v>
      </c>
      <c r="K3038">
        <v>-308311837</v>
      </c>
      <c r="L3038">
        <v>-427982017</v>
      </c>
      <c r="M3038">
        <v>24169909</v>
      </c>
      <c r="N3038">
        <v>-188024751</v>
      </c>
      <c r="O3038">
        <v>-125744578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-16142441</v>
      </c>
      <c r="G3039">
        <v>-269550183</v>
      </c>
      <c r="H3039">
        <v>72355109</v>
      </c>
      <c r="I3039">
        <v>375931590</v>
      </c>
      <c r="J3039">
        <v>-450378179</v>
      </c>
      <c r="K3039">
        <v>-142813324</v>
      </c>
      <c r="L3039">
        <v>41227165</v>
      </c>
      <c r="M3039">
        <v>-19157946</v>
      </c>
      <c r="N3039">
        <v>-302548703</v>
      </c>
      <c r="O3039">
        <v>-6447770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-77591673</v>
      </c>
      <c r="G3040">
        <v>-23529170</v>
      </c>
      <c r="H3040">
        <v>-49204577</v>
      </c>
      <c r="I3040">
        <v>-24537178</v>
      </c>
      <c r="J3040">
        <v>11277032</v>
      </c>
      <c r="K3040">
        <v>-243123330</v>
      </c>
      <c r="L3040">
        <v>17448735</v>
      </c>
      <c r="M3040">
        <v>-147393916</v>
      </c>
      <c r="N3040">
        <v>-255639309</v>
      </c>
      <c r="O3040">
        <v>-120323734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55592147</v>
      </c>
      <c r="G3041">
        <v>-40321747</v>
      </c>
      <c r="H3041">
        <v>-223544467</v>
      </c>
      <c r="I3041">
        <v>-929293524</v>
      </c>
      <c r="J3041">
        <v>-142904849</v>
      </c>
      <c r="K3041">
        <v>-704675604</v>
      </c>
      <c r="L3041">
        <v>-197140546</v>
      </c>
      <c r="M3041">
        <v>-106753356</v>
      </c>
      <c r="N3041">
        <v>-28781826</v>
      </c>
      <c r="O3041">
        <v>-75800465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-4675695</v>
      </c>
      <c r="H3042">
        <v>-45038569</v>
      </c>
      <c r="I3042">
        <v>-4025011870</v>
      </c>
      <c r="J3042">
        <v>-5879171876</v>
      </c>
      <c r="K3042">
        <v>-10195001</v>
      </c>
      <c r="L3042">
        <v>-18534202</v>
      </c>
      <c r="M3042">
        <v>-25663730</v>
      </c>
      <c r="N3042">
        <v>-69462861</v>
      </c>
      <c r="O3042">
        <v>-57936112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-264634168</v>
      </c>
      <c r="G3043">
        <v>-55444002</v>
      </c>
      <c r="H3043">
        <v>-1610548</v>
      </c>
      <c r="I3043">
        <v>-37400159</v>
      </c>
      <c r="J3043">
        <v>-72630188</v>
      </c>
      <c r="K3043">
        <v>-29390518</v>
      </c>
      <c r="L3043">
        <v>-115550102</v>
      </c>
      <c r="M3043">
        <v>-89539826</v>
      </c>
      <c r="N3043">
        <v>-37352892</v>
      </c>
      <c r="O3043">
        <v>-144226529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-140177684</v>
      </c>
      <c r="G3044">
        <v>-42058971</v>
      </c>
      <c r="H3044">
        <v>-148247196</v>
      </c>
      <c r="I3044">
        <v>-129775848</v>
      </c>
      <c r="J3044">
        <v>-186922518</v>
      </c>
      <c r="K3044">
        <v>-39801522</v>
      </c>
      <c r="L3044">
        <v>-49665275</v>
      </c>
      <c r="M3044">
        <v>-28139583</v>
      </c>
      <c r="N3044">
        <v>-44211406</v>
      </c>
      <c r="O3044">
        <v>-117959222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-329885827</v>
      </c>
      <c r="G3045">
        <v>27717500</v>
      </c>
      <c r="H3045">
        <v>6659412</v>
      </c>
      <c r="I3045">
        <v>19039026</v>
      </c>
      <c r="J3045">
        <v>-112184210</v>
      </c>
      <c r="K3045">
        <v>-77683199</v>
      </c>
      <c r="L3045">
        <v>-154443376</v>
      </c>
      <c r="M3045">
        <v>-3698570</v>
      </c>
      <c r="N3045">
        <v>-119806440</v>
      </c>
      <c r="O3045">
        <v>105465910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77311918</v>
      </c>
      <c r="G3046">
        <v>32540800</v>
      </c>
      <c r="H3046">
        <v>-97858233</v>
      </c>
      <c r="I3046">
        <v>-327499194</v>
      </c>
      <c r="J3046">
        <v>-206236761</v>
      </c>
      <c r="K3046">
        <v>-294956231</v>
      </c>
      <c r="L3046">
        <v>-42599242</v>
      </c>
      <c r="M3046">
        <v>-53699725</v>
      </c>
      <c r="N3046">
        <v>-83224689</v>
      </c>
      <c r="O3046">
        <v>-143249237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62716016</v>
      </c>
      <c r="G3047">
        <v>-243776888</v>
      </c>
      <c r="H3047">
        <v>-229762111</v>
      </c>
      <c r="I3047">
        <v>520687751</v>
      </c>
      <c r="J3047">
        <v>154985866</v>
      </c>
      <c r="K3047">
        <v>-56169636</v>
      </c>
      <c r="L3047">
        <v>-136315026</v>
      </c>
      <c r="M3047">
        <v>-66099154</v>
      </c>
      <c r="N3047">
        <v>-43918870</v>
      </c>
      <c r="O3047">
        <v>-21247801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128632637</v>
      </c>
      <c r="G3048">
        <v>-240151548</v>
      </c>
      <c r="H3048">
        <v>-2916516</v>
      </c>
      <c r="I3048">
        <v>-237370635</v>
      </c>
      <c r="J3048">
        <v>-170094827</v>
      </c>
      <c r="K3048">
        <v>-34278724</v>
      </c>
      <c r="L3048">
        <v>-15556438</v>
      </c>
      <c r="M3048">
        <v>-62199859</v>
      </c>
      <c r="N3048">
        <v>-59613770</v>
      </c>
      <c r="O3048">
        <v>2676336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10762762</v>
      </c>
      <c r="G3049">
        <v>-37224527</v>
      </c>
      <c r="H3049">
        <v>-97372669</v>
      </c>
      <c r="I3049">
        <v>-83368891</v>
      </c>
      <c r="J3049">
        <v>-222239314</v>
      </c>
      <c r="K3049">
        <v>-201227320</v>
      </c>
      <c r="L3049">
        <v>-96426443</v>
      </c>
      <c r="M3049">
        <v>49766887</v>
      </c>
      <c r="N3049">
        <v>-77952584</v>
      </c>
      <c r="O3049">
        <v>-36873924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247965626</v>
      </c>
      <c r="G3050">
        <v>-283369501</v>
      </c>
      <c r="H3050">
        <v>433764418</v>
      </c>
      <c r="I3050">
        <v>292042272</v>
      </c>
      <c r="J3050">
        <v>-59693245</v>
      </c>
      <c r="K3050">
        <v>-817549552</v>
      </c>
      <c r="L3050">
        <v>-55906943</v>
      </c>
      <c r="M3050">
        <v>-784130372</v>
      </c>
      <c r="N3050">
        <v>-165045665</v>
      </c>
      <c r="O3050">
        <v>-125123625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-136523994</v>
      </c>
      <c r="G3051">
        <v>-119189332</v>
      </c>
      <c r="H3051">
        <v>-182252478</v>
      </c>
      <c r="I3051">
        <v>-68010229</v>
      </c>
      <c r="J3051">
        <v>-53479792</v>
      </c>
      <c r="K3051">
        <v>-246386085</v>
      </c>
      <c r="L3051">
        <v>-315962261</v>
      </c>
      <c r="M3051">
        <v>-33007938</v>
      </c>
      <c r="N3051">
        <v>-82590551</v>
      </c>
      <c r="O3051">
        <v>-398138375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-41679314</v>
      </c>
      <c r="G3052">
        <v>-172417610</v>
      </c>
      <c r="H3052">
        <v>-119353105</v>
      </c>
      <c r="I3052">
        <v>101163317</v>
      </c>
      <c r="J3052">
        <v>-508006417</v>
      </c>
      <c r="K3052">
        <v>-20561241</v>
      </c>
      <c r="L3052">
        <v>-254454759</v>
      </c>
      <c r="M3052">
        <v>-126806557</v>
      </c>
      <c r="N3052">
        <v>-197822691</v>
      </c>
      <c r="O3052">
        <v>-236963790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80800100</v>
      </c>
      <c r="G3053">
        <v>-352213618</v>
      </c>
      <c r="H3053">
        <v>-320473383</v>
      </c>
      <c r="I3053">
        <v>-367370836</v>
      </c>
      <c r="J3053">
        <v>-56508076</v>
      </c>
      <c r="K3053">
        <v>-52871594</v>
      </c>
      <c r="L3053">
        <v>-24847855</v>
      </c>
      <c r="M3053">
        <v>-68887089</v>
      </c>
      <c r="N3053">
        <v>-20694172</v>
      </c>
      <c r="O3053">
        <v>-36598616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-372268270</v>
      </c>
      <c r="G3054">
        <v>-613167932</v>
      </c>
      <c r="H3054">
        <v>-159643711</v>
      </c>
      <c r="I3054">
        <v>-216632035</v>
      </c>
      <c r="J3054">
        <v>-169897882</v>
      </c>
      <c r="K3054">
        <v>-41347164</v>
      </c>
      <c r="L3054">
        <v>-42772809</v>
      </c>
      <c r="M3054">
        <v>-121367503</v>
      </c>
      <c r="N3054">
        <v>-94663546</v>
      </c>
      <c r="O3054">
        <v>-170568420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-217602179</v>
      </c>
      <c r="G3055">
        <v>-9788615</v>
      </c>
      <c r="H3055">
        <v>565537515</v>
      </c>
      <c r="I3055">
        <v>-531179546</v>
      </c>
      <c r="J3055">
        <v>-221111930</v>
      </c>
      <c r="K3055">
        <v>-81972680</v>
      </c>
      <c r="L3055">
        <v>-100542499</v>
      </c>
      <c r="M3055">
        <v>-213456133</v>
      </c>
      <c r="N3055">
        <v>-115070334</v>
      </c>
      <c r="O3055">
        <v>-124468610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-509830471</v>
      </c>
      <c r="G3056">
        <v>-1469470637</v>
      </c>
      <c r="H3056">
        <v>-470102242</v>
      </c>
      <c r="I3056">
        <v>94770630</v>
      </c>
      <c r="J3056">
        <v>-386544728</v>
      </c>
      <c r="K3056">
        <v>287101397</v>
      </c>
      <c r="L3056">
        <v>-26289894</v>
      </c>
      <c r="M3056">
        <v>-30932439</v>
      </c>
      <c r="N3056">
        <v>-20668650</v>
      </c>
      <c r="O3056">
        <v>-38696357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-10001537</v>
      </c>
      <c r="G3057">
        <v>6179257</v>
      </c>
      <c r="H3057">
        <v>-23771310</v>
      </c>
      <c r="I3057">
        <v>-91321474</v>
      </c>
      <c r="J3057">
        <v>-70647485</v>
      </c>
      <c r="K3057">
        <v>-34448772</v>
      </c>
      <c r="L3057">
        <v>-59196354</v>
      </c>
      <c r="M3057">
        <v>-79818577</v>
      </c>
      <c r="N3057">
        <v>-146122785</v>
      </c>
      <c r="O3057">
        <v>-51735489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-132696384</v>
      </c>
      <c r="G3058">
        <v>21632203</v>
      </c>
      <c r="H3058">
        <v>280833096</v>
      </c>
      <c r="I3058">
        <v>-148870796</v>
      </c>
      <c r="J3058">
        <v>-34649912</v>
      </c>
      <c r="K3058">
        <v>-310806736</v>
      </c>
      <c r="L3058">
        <v>-175771916</v>
      </c>
      <c r="M3058">
        <v>-331055731</v>
      </c>
      <c r="N3058">
        <v>-361580311</v>
      </c>
      <c r="O3058">
        <v>-376218636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-49865904</v>
      </c>
      <c r="G3059">
        <v>-561847991</v>
      </c>
      <c r="H3059">
        <v>17195722</v>
      </c>
      <c r="I3059">
        <v>-283012639</v>
      </c>
      <c r="J3059">
        <v>-71825349</v>
      </c>
      <c r="K3059">
        <v>-832439104</v>
      </c>
      <c r="L3059">
        <v>-63063757</v>
      </c>
      <c r="M3059">
        <v>90964538</v>
      </c>
      <c r="N3059">
        <v>-264973560</v>
      </c>
      <c r="O3059">
        <v>-158326618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-34358829</v>
      </c>
      <c r="G3060">
        <v>-145512898</v>
      </c>
      <c r="H3060">
        <v>-176499779</v>
      </c>
      <c r="I3060">
        <v>21392070</v>
      </c>
      <c r="J3060">
        <v>-1636613888</v>
      </c>
      <c r="K3060">
        <v>-5696467</v>
      </c>
      <c r="L3060">
        <v>-7197076</v>
      </c>
      <c r="M3060">
        <v>-16440914</v>
      </c>
      <c r="N3060">
        <v>-35663725</v>
      </c>
      <c r="O3060">
        <v>-28008662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-72785245</v>
      </c>
      <c r="G3061">
        <v>-127583981</v>
      </c>
      <c r="H3061">
        <v>-104976056</v>
      </c>
      <c r="I3061">
        <v>-64555639</v>
      </c>
      <c r="J3061">
        <v>-113636365</v>
      </c>
      <c r="K3061">
        <v>-45180920</v>
      </c>
      <c r="L3061">
        <v>-90447522</v>
      </c>
      <c r="M3061">
        <v>-28472911</v>
      </c>
      <c r="N3061">
        <v>-75450745</v>
      </c>
      <c r="O3061">
        <v>-177858208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-1017148</v>
      </c>
      <c r="G3062">
        <v>-63367403</v>
      </c>
      <c r="H3062">
        <v>237541526</v>
      </c>
      <c r="I3062">
        <v>-204303843</v>
      </c>
      <c r="J3062">
        <v>11887490</v>
      </c>
      <c r="K3062">
        <v>424902734</v>
      </c>
      <c r="L3062">
        <v>576696767</v>
      </c>
      <c r="M3062">
        <v>-159524375</v>
      </c>
      <c r="N3062">
        <v>-609040828</v>
      </c>
      <c r="O3062">
        <v>-667294721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-111146917</v>
      </c>
      <c r="G3063">
        <v>-269386400</v>
      </c>
      <c r="H3063">
        <v>74625825</v>
      </c>
      <c r="I3063">
        <v>201597485</v>
      </c>
      <c r="J3063">
        <v>-264180733</v>
      </c>
      <c r="K3063">
        <v>-451915836</v>
      </c>
      <c r="L3063">
        <v>-37909321</v>
      </c>
      <c r="M3063">
        <v>-31301576</v>
      </c>
      <c r="N3063">
        <v>-31874448</v>
      </c>
      <c r="O3063">
        <v>-51350706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-192074805</v>
      </c>
      <c r="G3064">
        <v>62778181</v>
      </c>
      <c r="H3064">
        <v>-64648582</v>
      </c>
      <c r="I3064">
        <v>62492548</v>
      </c>
      <c r="J3064">
        <v>-136917377</v>
      </c>
      <c r="K3064">
        <v>-233593220</v>
      </c>
      <c r="L3064">
        <v>-99826501</v>
      </c>
      <c r="M3064">
        <v>-90137978</v>
      </c>
      <c r="N3064">
        <v>-111806365</v>
      </c>
      <c r="O3064">
        <v>-57778267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-1928950579</v>
      </c>
      <c r="G3065">
        <v>-2032100160</v>
      </c>
      <c r="H3065">
        <v>-243364786</v>
      </c>
      <c r="I3065">
        <v>92548416</v>
      </c>
      <c r="J3065">
        <v>-176259871</v>
      </c>
      <c r="K3065">
        <v>-79987498</v>
      </c>
      <c r="L3065">
        <v>-89451588</v>
      </c>
      <c r="M3065">
        <v>-70069137</v>
      </c>
      <c r="N3065">
        <v>-234249758</v>
      </c>
      <c r="O3065">
        <v>-233199893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-96272743</v>
      </c>
      <c r="G3066">
        <v>-86840937</v>
      </c>
      <c r="H3066">
        <v>157110616</v>
      </c>
      <c r="I3066">
        <v>-665757019</v>
      </c>
      <c r="J3066">
        <v>-157357113</v>
      </c>
      <c r="K3066">
        <v>-270514566</v>
      </c>
      <c r="L3066">
        <v>-157180949</v>
      </c>
      <c r="M3066">
        <v>-114392665</v>
      </c>
      <c r="N3066">
        <v>-298631151</v>
      </c>
      <c r="O3066">
        <v>-98800257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-1231939163</v>
      </c>
      <c r="G3067">
        <v>-1908590121</v>
      </c>
      <c r="H3067">
        <v>-1098429305</v>
      </c>
      <c r="I3067">
        <v>-5378943080</v>
      </c>
      <c r="J3067">
        <v>-1272314682</v>
      </c>
      <c r="K3067">
        <v>-3080711801</v>
      </c>
      <c r="L3067">
        <v>-502324573</v>
      </c>
      <c r="M3067">
        <v>-332844381</v>
      </c>
      <c r="N3067">
        <v>-146252970</v>
      </c>
      <c r="O3067">
        <v>-263318309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-1572760305</v>
      </c>
      <c r="G3068">
        <v>-1032641603</v>
      </c>
      <c r="H3068">
        <v>-232903624</v>
      </c>
      <c r="I3068">
        <v>-2248833459</v>
      </c>
      <c r="J3068">
        <v>-1300239987</v>
      </c>
      <c r="K3068">
        <v>-1117624780</v>
      </c>
      <c r="L3068">
        <v>-2436937654</v>
      </c>
      <c r="M3068">
        <v>-692868531</v>
      </c>
      <c r="N3068">
        <v>-1055556995</v>
      </c>
      <c r="O3068">
        <v>-686299511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-664648766</v>
      </c>
      <c r="G3069">
        <v>-691502003</v>
      </c>
      <c r="H3069">
        <v>-788424935</v>
      </c>
      <c r="I3069">
        <v>-681609572</v>
      </c>
      <c r="J3069">
        <v>648695080</v>
      </c>
      <c r="K3069">
        <v>903403842</v>
      </c>
      <c r="L3069">
        <v>187745777</v>
      </c>
      <c r="M3069">
        <v>-92855812</v>
      </c>
      <c r="N3069">
        <v>-97525611</v>
      </c>
      <c r="O3069">
        <v>-443513688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-649393815</v>
      </c>
      <c r="G3070">
        <v>-2347882901</v>
      </c>
      <c r="H3070">
        <v>-4969888505</v>
      </c>
      <c r="I3070">
        <v>-13706814495</v>
      </c>
      <c r="J3070">
        <v>-2403248249</v>
      </c>
      <c r="K3070">
        <v>313456601</v>
      </c>
      <c r="L3070">
        <v>69907406</v>
      </c>
      <c r="M3070">
        <v>-479736263</v>
      </c>
      <c r="N3070">
        <v>-263250367</v>
      </c>
      <c r="O3070">
        <v>-180065274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261701378</v>
      </c>
      <c r="G3071">
        <v>-5672122</v>
      </c>
      <c r="H3071">
        <v>-49302212</v>
      </c>
      <c r="I3071">
        <v>380501630</v>
      </c>
      <c r="J3071">
        <v>7573889</v>
      </c>
      <c r="K3071">
        <v>-1639348</v>
      </c>
      <c r="L3071">
        <v>-1490007</v>
      </c>
      <c r="M3071">
        <v>-266605407</v>
      </c>
      <c r="N3071">
        <v>-109475561</v>
      </c>
      <c r="O3071">
        <v>-41502540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29258975</v>
      </c>
      <c r="G3072">
        <v>947910</v>
      </c>
      <c r="H3072">
        <v>-84958652</v>
      </c>
      <c r="I3072">
        <v>-42363366</v>
      </c>
      <c r="J3072">
        <v>-169700336</v>
      </c>
      <c r="K3072">
        <v>-14149115</v>
      </c>
      <c r="L3072">
        <v>-312740657</v>
      </c>
      <c r="M3072">
        <v>-140325005</v>
      </c>
      <c r="N3072">
        <v>-146894391</v>
      </c>
      <c r="O3072">
        <v>-198736798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-612894551</v>
      </c>
      <c r="G3073">
        <v>61263682</v>
      </c>
      <c r="H3073">
        <v>-183304263</v>
      </c>
      <c r="I3073">
        <v>-111439895</v>
      </c>
      <c r="J3073">
        <v>-390227233</v>
      </c>
      <c r="K3073">
        <v>-675122603</v>
      </c>
      <c r="L3073">
        <v>-259360106</v>
      </c>
      <c r="M3073">
        <v>-298880319</v>
      </c>
      <c r="N3073">
        <v>-179822160</v>
      </c>
      <c r="O3073">
        <v>-82118767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-480515383</v>
      </c>
      <c r="G3074">
        <v>-339662239</v>
      </c>
      <c r="H3074">
        <v>-1072700714</v>
      </c>
      <c r="I3074">
        <v>-254325607</v>
      </c>
      <c r="J3074">
        <v>-337104969</v>
      </c>
      <c r="K3074">
        <v>-231500422</v>
      </c>
      <c r="L3074">
        <v>-132518957</v>
      </c>
      <c r="M3074">
        <v>-749124130</v>
      </c>
      <c r="N3074">
        <v>-302358473</v>
      </c>
      <c r="O3074">
        <v>-278250247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112793629</v>
      </c>
      <c r="G3075">
        <v>-263202561</v>
      </c>
      <c r="H3075">
        <v>-247506049</v>
      </c>
      <c r="I3075">
        <v>636559530</v>
      </c>
      <c r="J3075">
        <v>-121192623</v>
      </c>
      <c r="K3075">
        <v>-256223825</v>
      </c>
      <c r="L3075">
        <v>-318805329</v>
      </c>
      <c r="M3075">
        <v>163961028</v>
      </c>
      <c r="N3075">
        <v>-42254298</v>
      </c>
      <c r="O3075">
        <v>-91845249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-127991700</v>
      </c>
      <c r="G3076">
        <v>-51926104</v>
      </c>
      <c r="H3076">
        <v>-70012023</v>
      </c>
      <c r="I3076">
        <v>-757074204</v>
      </c>
      <c r="J3076">
        <v>-50914031</v>
      </c>
      <c r="K3076">
        <v>-165739896</v>
      </c>
      <c r="L3076">
        <v>-137955762</v>
      </c>
      <c r="M3076">
        <v>-206648742</v>
      </c>
      <c r="N3076">
        <v>-158747761</v>
      </c>
      <c r="O3076">
        <v>-638090539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127059742</v>
      </c>
      <c r="G3077">
        <v>-120191406</v>
      </c>
      <c r="H3077">
        <v>299762524</v>
      </c>
      <c r="I3077">
        <v>69061907</v>
      </c>
      <c r="J3077">
        <v>40068750</v>
      </c>
      <c r="K3077">
        <v>43111329</v>
      </c>
      <c r="L3077">
        <v>26576923</v>
      </c>
      <c r="M3077">
        <v>-567448647</v>
      </c>
      <c r="N3077">
        <v>-754486469</v>
      </c>
      <c r="O3077">
        <v>-95768959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-162541309</v>
      </c>
      <c r="G3078">
        <v>236223833</v>
      </c>
      <c r="H3078">
        <v>-3194731</v>
      </c>
      <c r="I3078">
        <v>-1393897</v>
      </c>
      <c r="J3078">
        <v>-44401462</v>
      </c>
      <c r="K3078">
        <v>-23672786</v>
      </c>
      <c r="L3078">
        <v>-11023046</v>
      </c>
      <c r="M3078">
        <v>-18895388</v>
      </c>
      <c r="N3078">
        <v>-60097104</v>
      </c>
      <c r="O3078">
        <v>-70788736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-264218229</v>
      </c>
      <c r="G3079">
        <v>-363449315</v>
      </c>
      <c r="H3079">
        <v>-264931329</v>
      </c>
      <c r="I3079">
        <v>-534400207</v>
      </c>
      <c r="J3079">
        <v>-525651527</v>
      </c>
      <c r="K3079">
        <v>-228993100</v>
      </c>
      <c r="L3079">
        <v>-578502374</v>
      </c>
      <c r="M3079">
        <v>-439684177</v>
      </c>
      <c r="N3079">
        <v>-349969412</v>
      </c>
      <c r="O3079">
        <v>-140889453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-214232677</v>
      </c>
      <c r="G3080">
        <v>-161632275</v>
      </c>
      <c r="H3080">
        <v>-211731448</v>
      </c>
      <c r="I3080">
        <v>-322300322</v>
      </c>
      <c r="J3080">
        <v>-173799723</v>
      </c>
      <c r="K3080">
        <v>-68992286</v>
      </c>
      <c r="L3080">
        <v>-67616061</v>
      </c>
      <c r="M3080">
        <v>-53167195</v>
      </c>
      <c r="N3080">
        <v>-67443767</v>
      </c>
      <c r="O3080">
        <v>-64748463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-35372955</v>
      </c>
      <c r="G3081">
        <v>-82258778</v>
      </c>
      <c r="H3081">
        <v>-169531919</v>
      </c>
      <c r="I3081">
        <v>94734180</v>
      </c>
      <c r="J3081">
        <v>-48166529</v>
      </c>
      <c r="K3081">
        <v>-230688081</v>
      </c>
      <c r="L3081">
        <v>-276554369</v>
      </c>
      <c r="M3081">
        <v>-25648510</v>
      </c>
      <c r="N3081">
        <v>-286937968</v>
      </c>
      <c r="O3081">
        <v>-56791062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1037327923</v>
      </c>
      <c r="G3082">
        <v>-1537910388</v>
      </c>
      <c r="H3082">
        <v>-638696358</v>
      </c>
      <c r="I3082">
        <v>-1579670053</v>
      </c>
      <c r="J3082">
        <v>-502845501</v>
      </c>
      <c r="K3082">
        <v>522119698</v>
      </c>
      <c r="L3082">
        <v>-46887288</v>
      </c>
      <c r="M3082">
        <v>-2182146116</v>
      </c>
      <c r="N3082">
        <v>-295586062</v>
      </c>
      <c r="O3082">
        <v>-123487489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417733062</v>
      </c>
      <c r="G3083">
        <v>-74393137</v>
      </c>
      <c r="H3083">
        <v>-123088675</v>
      </c>
      <c r="I3083">
        <v>-133986417</v>
      </c>
      <c r="J3083">
        <v>-624545660</v>
      </c>
      <c r="K3083">
        <v>-1108103882</v>
      </c>
      <c r="L3083">
        <v>-819094927</v>
      </c>
      <c r="M3083">
        <v>-367206938</v>
      </c>
      <c r="N3083">
        <v>-36154064</v>
      </c>
      <c r="O3083">
        <v>-49203501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-1089174</v>
      </c>
      <c r="G3084">
        <v>-88058063</v>
      </c>
      <c r="H3084">
        <v>-28429011</v>
      </c>
      <c r="I3084">
        <v>-20328888</v>
      </c>
      <c r="J3084">
        <v>-15581171</v>
      </c>
      <c r="K3084">
        <v>-27333490</v>
      </c>
      <c r="L3084">
        <v>-43969512</v>
      </c>
      <c r="M3084">
        <v>-20539280</v>
      </c>
      <c r="N3084">
        <v>2647073</v>
      </c>
      <c r="O3084">
        <v>-2150738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-380890064</v>
      </c>
      <c r="G3085">
        <v>-401468036</v>
      </c>
      <c r="H3085">
        <v>-563099338</v>
      </c>
      <c r="I3085">
        <v>-477478791</v>
      </c>
      <c r="J3085">
        <v>8111067</v>
      </c>
      <c r="K3085">
        <v>-56295310</v>
      </c>
      <c r="L3085">
        <v>-166852726</v>
      </c>
      <c r="M3085">
        <v>-5213712</v>
      </c>
      <c r="N3085">
        <v>-38811342</v>
      </c>
      <c r="O3085">
        <v>-56371968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-146746822</v>
      </c>
      <c r="G3086">
        <v>-6874617</v>
      </c>
      <c r="H3086">
        <v>-211992374</v>
      </c>
      <c r="I3086">
        <v>-23435065</v>
      </c>
      <c r="J3086">
        <v>-452244725</v>
      </c>
      <c r="K3086">
        <v>-322221283</v>
      </c>
      <c r="L3086">
        <v>-16937732</v>
      </c>
      <c r="M3086">
        <v>-338055073</v>
      </c>
      <c r="N3086">
        <v>114804878</v>
      </c>
      <c r="O3086">
        <v>-125773050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-395469792</v>
      </c>
      <c r="G3087">
        <v>-52068823</v>
      </c>
      <c r="H3087">
        <v>-217051225</v>
      </c>
      <c r="I3087">
        <v>-850593341</v>
      </c>
      <c r="J3087">
        <v>-30390662</v>
      </c>
      <c r="K3087">
        <v>-126156154</v>
      </c>
      <c r="L3087">
        <v>-112670182</v>
      </c>
      <c r="M3087">
        <v>-3956198</v>
      </c>
      <c r="N3087">
        <v>-13660383</v>
      </c>
      <c r="O3087">
        <v>-151392996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-823137237</v>
      </c>
      <c r="G3088">
        <v>-247026821</v>
      </c>
      <c r="H3088">
        <v>-812211771</v>
      </c>
      <c r="I3088">
        <v>-670723026</v>
      </c>
      <c r="J3088">
        <v>-3198232572</v>
      </c>
      <c r="K3088">
        <v>-166737273</v>
      </c>
      <c r="L3088">
        <v>-804240849</v>
      </c>
      <c r="M3088">
        <v>-526749430</v>
      </c>
      <c r="N3088">
        <v>-485080263</v>
      </c>
      <c r="O3088">
        <v>-300508646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-138807164</v>
      </c>
      <c r="G3089">
        <v>-46430524</v>
      </c>
      <c r="H3089">
        <v>85756487</v>
      </c>
      <c r="I3089">
        <v>-194378461</v>
      </c>
      <c r="J3089">
        <v>114204405</v>
      </c>
      <c r="K3089">
        <v>144176993</v>
      </c>
      <c r="L3089">
        <v>18250331</v>
      </c>
      <c r="M3089">
        <v>-40674645</v>
      </c>
      <c r="N3089">
        <v>-427984606</v>
      </c>
      <c r="O3089">
        <v>-66812058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-871256384</v>
      </c>
      <c r="G3090">
        <v>47905808</v>
      </c>
      <c r="H3090">
        <v>-473420248</v>
      </c>
      <c r="I3090">
        <v>-1154291657</v>
      </c>
      <c r="J3090">
        <v>-628136614</v>
      </c>
      <c r="K3090">
        <v>-292230594</v>
      </c>
      <c r="L3090">
        <v>-23311211</v>
      </c>
      <c r="M3090">
        <v>-19142101</v>
      </c>
      <c r="N3090">
        <v>-194549715</v>
      </c>
      <c r="O3090">
        <v>-247744054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-2156554446</v>
      </c>
      <c r="G3091">
        <v>-2790226506</v>
      </c>
      <c r="H3091">
        <v>-499626225</v>
      </c>
      <c r="I3091">
        <v>-593569336</v>
      </c>
      <c r="J3091">
        <v>-230063888</v>
      </c>
      <c r="K3091">
        <v>-320408802</v>
      </c>
      <c r="L3091">
        <v>-586585292</v>
      </c>
      <c r="M3091">
        <v>-1004229619</v>
      </c>
      <c r="N3091">
        <v>-278405229</v>
      </c>
      <c r="O3091">
        <v>-295774402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-338174468</v>
      </c>
      <c r="G3092">
        <v>-500203099</v>
      </c>
      <c r="H3092">
        <v>97103685</v>
      </c>
      <c r="I3092">
        <v>-24927875</v>
      </c>
      <c r="J3092">
        <v>112618401</v>
      </c>
      <c r="K3092">
        <v>39329059</v>
      </c>
      <c r="L3092">
        <v>-198796071</v>
      </c>
      <c r="M3092">
        <v>-85800040</v>
      </c>
      <c r="N3092">
        <v>-330704565</v>
      </c>
      <c r="O3092">
        <v>-40182286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-1204489989</v>
      </c>
      <c r="G3093">
        <v>-1065817329</v>
      </c>
      <c r="H3093">
        <v>-41683759</v>
      </c>
      <c r="I3093">
        <v>16880454</v>
      </c>
      <c r="J3093">
        <v>-648669842</v>
      </c>
      <c r="K3093">
        <v>-478376358</v>
      </c>
      <c r="L3093">
        <v>-297645464</v>
      </c>
      <c r="M3093">
        <v>-547244329</v>
      </c>
      <c r="N3093">
        <v>-609509705</v>
      </c>
      <c r="O3093">
        <v>-87879850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-11723620</v>
      </c>
      <c r="G3094">
        <v>-544090391</v>
      </c>
      <c r="H3094">
        <v>-2275578622</v>
      </c>
      <c r="I3094">
        <v>-1882465037</v>
      </c>
      <c r="J3094">
        <v>-2922665699</v>
      </c>
      <c r="K3094">
        <v>-3999284947</v>
      </c>
      <c r="L3094">
        <v>-25756214</v>
      </c>
      <c r="M3094">
        <v>-34864043</v>
      </c>
      <c r="N3094">
        <v>-143293774</v>
      </c>
      <c r="O3094">
        <v>-127464078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-150779902</v>
      </c>
      <c r="G3095">
        <v>-19680204</v>
      </c>
      <c r="H3095">
        <v>-41553427</v>
      </c>
      <c r="I3095">
        <v>-105294832</v>
      </c>
      <c r="J3095">
        <v>-53515371</v>
      </c>
      <c r="K3095">
        <v>-99139590</v>
      </c>
      <c r="L3095">
        <v>-59640540</v>
      </c>
      <c r="M3095">
        <v>-55335197</v>
      </c>
      <c r="N3095">
        <v>373124944</v>
      </c>
      <c r="O3095">
        <v>92043756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-298325041</v>
      </c>
      <c r="G3096">
        <v>-419888814</v>
      </c>
      <c r="H3096">
        <v>396045673</v>
      </c>
      <c r="I3096">
        <v>-547167178</v>
      </c>
      <c r="J3096">
        <v>-43175999</v>
      </c>
      <c r="K3096">
        <v>-1017748476</v>
      </c>
      <c r="L3096">
        <v>-194743106</v>
      </c>
      <c r="M3096">
        <v>89086981</v>
      </c>
      <c r="N3096">
        <v>-142034646</v>
      </c>
      <c r="O3096">
        <v>-54875093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-938881331</v>
      </c>
      <c r="G3097">
        <v>-105498795</v>
      </c>
      <c r="H3097">
        <v>-69915175</v>
      </c>
      <c r="I3097">
        <v>-171888003</v>
      </c>
      <c r="J3097">
        <v>-339938585</v>
      </c>
      <c r="K3097">
        <v>-371862846</v>
      </c>
      <c r="L3097">
        <v>-112704749</v>
      </c>
      <c r="M3097">
        <v>-261394343</v>
      </c>
      <c r="N3097">
        <v>-560540667</v>
      </c>
      <c r="O3097">
        <v>-125194236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-2302491701</v>
      </c>
      <c r="G3098">
        <v>-1803764753</v>
      </c>
      <c r="H3098">
        <v>-1257968335</v>
      </c>
      <c r="I3098">
        <v>1296366272</v>
      </c>
      <c r="J3098">
        <v>2657270850</v>
      </c>
      <c r="K3098">
        <v>737756046</v>
      </c>
      <c r="L3098">
        <v>462468104</v>
      </c>
      <c r="M3098">
        <v>-1075416774</v>
      </c>
      <c r="N3098">
        <v>-511119708</v>
      </c>
      <c r="O3098">
        <v>-408232583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330068364</v>
      </c>
      <c r="G3099">
        <v>64593932</v>
      </c>
      <c r="H3099">
        <v>357884885</v>
      </c>
      <c r="I3099">
        <v>-564585428</v>
      </c>
      <c r="J3099">
        <v>229114483</v>
      </c>
      <c r="K3099">
        <v>-262824734</v>
      </c>
      <c r="L3099">
        <v>-706841584</v>
      </c>
      <c r="M3099">
        <v>-161113077</v>
      </c>
      <c r="N3099">
        <v>-10383823</v>
      </c>
      <c r="O3099">
        <v>-28818583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4662249</v>
      </c>
      <c r="G3100">
        <v>15790539</v>
      </c>
      <c r="H3100">
        <v>-45959824</v>
      </c>
      <c r="I3100">
        <v>-103792246</v>
      </c>
      <c r="J3100">
        <v>-26552589</v>
      </c>
      <c r="K3100">
        <v>-3733082</v>
      </c>
      <c r="L3100">
        <v>72948927</v>
      </c>
      <c r="M3100">
        <v>23333612</v>
      </c>
      <c r="N3100">
        <v>-18060939</v>
      </c>
      <c r="O3100">
        <v>-38493987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10054959</v>
      </c>
      <c r="G3101">
        <v>46587858</v>
      </c>
      <c r="H3101">
        <v>-19201828</v>
      </c>
      <c r="I3101">
        <v>-555495284</v>
      </c>
      <c r="J3101">
        <v>48382636</v>
      </c>
      <c r="K3101">
        <v>-398348973</v>
      </c>
      <c r="L3101">
        <v>-406947732</v>
      </c>
      <c r="M3101">
        <v>-65249789</v>
      </c>
      <c r="N3101">
        <v>-60245349</v>
      </c>
      <c r="O3101">
        <v>-145253023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-509248897</v>
      </c>
      <c r="G3102">
        <v>-450057183</v>
      </c>
      <c r="H3102">
        <v>-315106485</v>
      </c>
      <c r="I3102">
        <v>-468815521</v>
      </c>
      <c r="J3102">
        <v>-1376964625</v>
      </c>
      <c r="K3102">
        <v>-1584530242</v>
      </c>
      <c r="L3102">
        <v>-400500412</v>
      </c>
      <c r="M3102">
        <v>-1344370204</v>
      </c>
      <c r="N3102">
        <v>-1657845813</v>
      </c>
      <c r="O3102">
        <v>-956583911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-22114911</v>
      </c>
      <c r="G3103">
        <v>-9501129</v>
      </c>
      <c r="H3103">
        <v>-16509660</v>
      </c>
      <c r="I3103">
        <v>-158395926</v>
      </c>
      <c r="J3103">
        <v>-61880892</v>
      </c>
      <c r="K3103">
        <v>-110315403</v>
      </c>
      <c r="L3103">
        <v>-125216959</v>
      </c>
      <c r="M3103">
        <v>-105914978</v>
      </c>
      <c r="N3103">
        <v>-158956771</v>
      </c>
      <c r="O3103">
        <v>-139719792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-492741510</v>
      </c>
      <c r="G3104">
        <v>-417756627</v>
      </c>
      <c r="H3104">
        <v>-181341292</v>
      </c>
      <c r="I3104">
        <v>-557892206</v>
      </c>
      <c r="J3104">
        <v>-24554596</v>
      </c>
      <c r="K3104">
        <v>-536748151</v>
      </c>
      <c r="L3104">
        <v>-106494289</v>
      </c>
      <c r="M3104">
        <v>-260184111</v>
      </c>
      <c r="N3104">
        <v>-32914726</v>
      </c>
      <c r="O3104">
        <v>-173215102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-1305146294</v>
      </c>
      <c r="G3105">
        <v>-1206999015</v>
      </c>
      <c r="H3105">
        <v>-927937879</v>
      </c>
      <c r="I3105">
        <v>-92981588</v>
      </c>
      <c r="J3105">
        <v>-1994963538</v>
      </c>
      <c r="K3105">
        <v>-1413412855</v>
      </c>
      <c r="L3105">
        <v>-1515033025</v>
      </c>
      <c r="M3105">
        <v>-2250809379</v>
      </c>
      <c r="N3105">
        <v>-1533036635</v>
      </c>
      <c r="O3105">
        <v>-2108675703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-11024274390</v>
      </c>
      <c r="G3106">
        <v>-6962379518</v>
      </c>
      <c r="H3106">
        <v>-4577603716</v>
      </c>
      <c r="I3106">
        <v>-116867356</v>
      </c>
      <c r="J3106">
        <v>-10897550</v>
      </c>
      <c r="K3106">
        <v>-101583396</v>
      </c>
      <c r="L3106">
        <v>-216239070</v>
      </c>
      <c r="M3106">
        <v>-304948424</v>
      </c>
      <c r="N3106">
        <v>-180832023</v>
      </c>
      <c r="O3106">
        <v>-65227730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-161191829</v>
      </c>
      <c r="G3107">
        <v>-44535994</v>
      </c>
      <c r="H3107">
        <v>-409897273</v>
      </c>
      <c r="I3107">
        <v>-82657474</v>
      </c>
      <c r="J3107">
        <v>-200906641</v>
      </c>
      <c r="K3107">
        <v>-156207875</v>
      </c>
      <c r="L3107">
        <v>25866909</v>
      </c>
      <c r="M3107">
        <v>-35290563</v>
      </c>
      <c r="N3107">
        <v>-33044432</v>
      </c>
      <c r="O3107">
        <v>-131752159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-474845892</v>
      </c>
      <c r="G3108">
        <v>-93692864</v>
      </c>
      <c r="H3108">
        <v>-121885188</v>
      </c>
      <c r="I3108">
        <v>-220172765</v>
      </c>
      <c r="J3108">
        <v>-228369674</v>
      </c>
      <c r="K3108">
        <v>-815229773</v>
      </c>
      <c r="L3108">
        <v>-186027834</v>
      </c>
      <c r="M3108">
        <v>-85183617</v>
      </c>
      <c r="N3108">
        <v>-37826183</v>
      </c>
      <c r="O3108">
        <v>-70350790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-186657088</v>
      </c>
      <c r="G3109">
        <v>886105461</v>
      </c>
      <c r="H3109">
        <v>173953330</v>
      </c>
      <c r="I3109">
        <v>-1659388856</v>
      </c>
      <c r="J3109">
        <v>-2255679989</v>
      </c>
      <c r="K3109">
        <v>-1125660079</v>
      </c>
      <c r="L3109">
        <v>-1102433559</v>
      </c>
      <c r="M3109">
        <v>-623631099</v>
      </c>
      <c r="N3109">
        <v>-198684290</v>
      </c>
      <c r="O3109">
        <v>-60623938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-16692310</v>
      </c>
      <c r="G3110">
        <v>-64178021</v>
      </c>
      <c r="H3110">
        <v>-92296632</v>
      </c>
      <c r="I3110">
        <v>-118703085</v>
      </c>
      <c r="J3110">
        <v>-762825185</v>
      </c>
      <c r="K3110">
        <v>75965540</v>
      </c>
      <c r="L3110">
        <v>-714574194</v>
      </c>
      <c r="M3110">
        <v>-50305906</v>
      </c>
      <c r="N3110">
        <v>-76695428</v>
      </c>
      <c r="O3110">
        <v>-442322366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-51677902</v>
      </c>
      <c r="G3111">
        <v>-170102332</v>
      </c>
      <c r="H3111">
        <v>-30936630</v>
      </c>
      <c r="I3111">
        <v>-28939808</v>
      </c>
      <c r="J3111">
        <v>-62508772</v>
      </c>
      <c r="K3111">
        <v>-83720161</v>
      </c>
      <c r="L3111">
        <v>-123946686</v>
      </c>
      <c r="M3111">
        <v>-273115132</v>
      </c>
      <c r="N3111">
        <v>-303615141</v>
      </c>
      <c r="O3111">
        <v>-156495843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-2941050434</v>
      </c>
      <c r="G3112">
        <v>-1906705545</v>
      </c>
      <c r="H3112">
        <v>1397856302</v>
      </c>
      <c r="I3112">
        <v>-2128462988</v>
      </c>
      <c r="J3112">
        <v>1139235690</v>
      </c>
      <c r="K3112">
        <v>165605184</v>
      </c>
      <c r="L3112">
        <v>-541894154</v>
      </c>
      <c r="M3112">
        <v>-280893777</v>
      </c>
      <c r="N3112">
        <v>-453119252</v>
      </c>
      <c r="O3112">
        <v>303404572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-819358614</v>
      </c>
      <c r="G3113">
        <v>-655770188</v>
      </c>
      <c r="H3113">
        <v>-320141460</v>
      </c>
      <c r="I3113">
        <v>-87201618</v>
      </c>
      <c r="J3113">
        <v>-35641688</v>
      </c>
      <c r="K3113">
        <v>-236674517</v>
      </c>
      <c r="L3113">
        <v>-114588610</v>
      </c>
      <c r="M3113">
        <v>-33195731</v>
      </c>
      <c r="N3113">
        <v>-1056369927</v>
      </c>
      <c r="O3113">
        <v>-1073935480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-145651550</v>
      </c>
      <c r="G3114">
        <v>-105352936</v>
      </c>
      <c r="H3114">
        <v>-228706740</v>
      </c>
      <c r="I3114">
        <v>-419350657</v>
      </c>
      <c r="J3114">
        <v>-1112305873</v>
      </c>
      <c r="K3114">
        <v>-622713019</v>
      </c>
      <c r="L3114">
        <v>-687896988</v>
      </c>
      <c r="M3114">
        <v>-101629903</v>
      </c>
      <c r="N3114">
        <v>-79659177</v>
      </c>
      <c r="O3114">
        <v>-422416007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-445883307</v>
      </c>
      <c r="G3115">
        <v>50810950</v>
      </c>
      <c r="H3115">
        <v>12695792</v>
      </c>
      <c r="I3115">
        <v>-245449337</v>
      </c>
      <c r="J3115">
        <v>95743143</v>
      </c>
      <c r="K3115">
        <v>-735821168</v>
      </c>
      <c r="L3115">
        <v>182151249</v>
      </c>
      <c r="M3115">
        <v>-217137572</v>
      </c>
      <c r="N3115">
        <v>-26505902</v>
      </c>
      <c r="O3115">
        <v>-23576192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557188016</v>
      </c>
      <c r="G3116">
        <v>-75103438</v>
      </c>
      <c r="H3116">
        <v>-230011387</v>
      </c>
      <c r="I3116">
        <v>-77599803</v>
      </c>
      <c r="J3116">
        <v>-995030446</v>
      </c>
      <c r="K3116">
        <v>-256966277</v>
      </c>
      <c r="L3116">
        <v>36445593</v>
      </c>
      <c r="M3116">
        <v>-737999922</v>
      </c>
      <c r="N3116">
        <v>-159284559</v>
      </c>
      <c r="O3116">
        <v>-219953737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-82894249</v>
      </c>
      <c r="G3117">
        <v>-710567152</v>
      </c>
      <c r="H3117">
        <v>-138770080</v>
      </c>
      <c r="I3117">
        <v>-252242498</v>
      </c>
      <c r="J3117">
        <v>-29267341</v>
      </c>
      <c r="K3117">
        <v>-576927872</v>
      </c>
      <c r="L3117">
        <v>17259659</v>
      </c>
      <c r="M3117">
        <v>188254589</v>
      </c>
      <c r="N3117">
        <v>-483216553</v>
      </c>
      <c r="O3117">
        <v>-61667105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136739949</v>
      </c>
      <c r="G3118">
        <v>-674510471</v>
      </c>
      <c r="H3118">
        <v>-480371429</v>
      </c>
      <c r="I3118">
        <v>-708615955</v>
      </c>
      <c r="J3118">
        <v>-1304723391</v>
      </c>
      <c r="K3118">
        <v>-73306192</v>
      </c>
      <c r="L3118">
        <v>-76713359</v>
      </c>
      <c r="M3118">
        <v>-50064110</v>
      </c>
      <c r="N3118">
        <v>-78019119</v>
      </c>
      <c r="O3118">
        <v>-108986322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-816616396</v>
      </c>
      <c r="G3119">
        <v>-218149288</v>
      </c>
      <c r="H3119">
        <v>-216671611</v>
      </c>
      <c r="I3119">
        <v>-347517747</v>
      </c>
      <c r="J3119">
        <v>-168560813</v>
      </c>
      <c r="K3119">
        <v>-123765951</v>
      </c>
      <c r="L3119">
        <v>-499577430</v>
      </c>
      <c r="M3119">
        <v>-197158667</v>
      </c>
      <c r="N3119">
        <v>-176516584</v>
      </c>
      <c r="O3119">
        <v>-339081893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-103472416</v>
      </c>
      <c r="G3120">
        <v>864849648</v>
      </c>
      <c r="H3120">
        <v>-25706404</v>
      </c>
      <c r="I3120">
        <v>-138534028</v>
      </c>
      <c r="J3120">
        <v>-1232863658</v>
      </c>
      <c r="K3120">
        <v>-1372324814</v>
      </c>
      <c r="L3120">
        <v>-1619407817</v>
      </c>
      <c r="M3120">
        <v>-1257933093</v>
      </c>
      <c r="N3120">
        <v>-624035671</v>
      </c>
      <c r="O3120">
        <v>-340182336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-374608909</v>
      </c>
      <c r="G3121">
        <v>-81998845</v>
      </c>
      <c r="H3121">
        <v>60873893</v>
      </c>
      <c r="I3121">
        <v>-90919444</v>
      </c>
      <c r="J3121">
        <v>-406320000</v>
      </c>
      <c r="K3121">
        <v>-170788781</v>
      </c>
      <c r="L3121">
        <v>-41243507</v>
      </c>
      <c r="M3121">
        <v>-154440199</v>
      </c>
      <c r="N3121">
        <v>-23044656</v>
      </c>
      <c r="O3121">
        <v>-32403389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154280919</v>
      </c>
      <c r="G3122">
        <v>-776166113</v>
      </c>
      <c r="H3122">
        <v>-91433856</v>
      </c>
      <c r="I3122">
        <v>117766441</v>
      </c>
      <c r="J3122">
        <v>-101302087</v>
      </c>
      <c r="K3122">
        <v>-230451315</v>
      </c>
      <c r="L3122">
        <v>285819511</v>
      </c>
      <c r="M3122">
        <v>-138191240</v>
      </c>
      <c r="N3122">
        <v>-59987094</v>
      </c>
      <c r="O3122">
        <v>-87124891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-579446252</v>
      </c>
      <c r="G3123">
        <v>-6592720</v>
      </c>
      <c r="H3123">
        <v>-821482971</v>
      </c>
      <c r="I3123">
        <v>-447684334</v>
      </c>
      <c r="J3123">
        <v>-556240851</v>
      </c>
      <c r="K3123">
        <v>-376725913</v>
      </c>
      <c r="L3123">
        <v>40081923</v>
      </c>
      <c r="M3123">
        <v>-126971353</v>
      </c>
      <c r="N3123">
        <v>-1169380037</v>
      </c>
      <c r="O3123">
        <v>-144684324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13931381</v>
      </c>
      <c r="G3124">
        <v>86607193</v>
      </c>
      <c r="H3124">
        <v>-225214251</v>
      </c>
      <c r="I3124">
        <v>-95455790</v>
      </c>
      <c r="J3124">
        <v>-104245076</v>
      </c>
      <c r="K3124">
        <v>-133325076</v>
      </c>
      <c r="L3124">
        <v>-176495320</v>
      </c>
      <c r="M3124">
        <v>-45723740</v>
      </c>
      <c r="N3124">
        <v>-87179726</v>
      </c>
      <c r="O3124">
        <v>-75918436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-44882694</v>
      </c>
      <c r="G3125">
        <v>-45684272</v>
      </c>
      <c r="H3125">
        <v>-93280654</v>
      </c>
      <c r="I3125">
        <v>-45419481</v>
      </c>
      <c r="J3125">
        <v>-14447779</v>
      </c>
      <c r="K3125">
        <v>20796669</v>
      </c>
      <c r="L3125">
        <v>-90393853</v>
      </c>
      <c r="M3125">
        <v>-201320510</v>
      </c>
      <c r="N3125">
        <v>-146069933</v>
      </c>
      <c r="O3125">
        <v>-337738290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68365927</v>
      </c>
      <c r="G3126">
        <v>208841945</v>
      </c>
      <c r="H3126">
        <v>252031339</v>
      </c>
      <c r="I3126">
        <v>229248489</v>
      </c>
      <c r="J3126">
        <v>480647110</v>
      </c>
      <c r="K3126">
        <v>-263542966</v>
      </c>
      <c r="L3126">
        <v>-118487252</v>
      </c>
      <c r="M3126">
        <v>-188998936</v>
      </c>
      <c r="N3126">
        <v>-429404886</v>
      </c>
      <c r="O3126">
        <v>-93167291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-1263651220</v>
      </c>
      <c r="G3127">
        <v>9780729</v>
      </c>
      <c r="H3127">
        <v>-342835348</v>
      </c>
      <c r="I3127">
        <v>-1629384562</v>
      </c>
      <c r="J3127">
        <v>-747936098</v>
      </c>
      <c r="K3127">
        <v>31311169</v>
      </c>
      <c r="L3127">
        <v>248221268</v>
      </c>
      <c r="M3127">
        <v>-295042611</v>
      </c>
      <c r="N3127">
        <v>-725051698</v>
      </c>
      <c r="O3127">
        <v>-299207498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-198428889</v>
      </c>
      <c r="G3128">
        <v>95345048</v>
      </c>
      <c r="H3128">
        <v>87124214</v>
      </c>
      <c r="I3128">
        <v>-393484386</v>
      </c>
      <c r="J3128">
        <v>-153393556</v>
      </c>
      <c r="K3128">
        <v>-1441353241</v>
      </c>
      <c r="L3128">
        <v>-347272980</v>
      </c>
      <c r="M3128">
        <v>-136225957</v>
      </c>
      <c r="N3128">
        <v>-94990423</v>
      </c>
      <c r="O3128">
        <v>-181470646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-239391638</v>
      </c>
      <c r="G3129">
        <v>-89634356</v>
      </c>
      <c r="H3129">
        <v>-362616869</v>
      </c>
      <c r="I3129">
        <v>-100662248</v>
      </c>
      <c r="J3129">
        <v>100531407</v>
      </c>
      <c r="K3129">
        <v>-289117805</v>
      </c>
      <c r="L3129">
        <v>97050337</v>
      </c>
      <c r="M3129">
        <v>-107665426</v>
      </c>
      <c r="N3129">
        <v>-37042016</v>
      </c>
      <c r="O3129">
        <v>-34162542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-229448</v>
      </c>
      <c r="G3130">
        <v>10499249</v>
      </c>
      <c r="H3130">
        <v>204061800</v>
      </c>
      <c r="I3130">
        <v>22467827</v>
      </c>
      <c r="J3130">
        <v>-49947796</v>
      </c>
      <c r="K3130">
        <v>-15944590</v>
      </c>
      <c r="L3130">
        <v>-124867002</v>
      </c>
      <c r="M3130">
        <v>-511184794</v>
      </c>
      <c r="N3130">
        <v>-560420903</v>
      </c>
      <c r="O3130">
        <v>164702509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-54190739</v>
      </c>
      <c r="G3131">
        <v>-180264339</v>
      </c>
      <c r="H3131">
        <v>74786982</v>
      </c>
      <c r="I3131">
        <v>-441987314</v>
      </c>
      <c r="J3131">
        <v>-439062358</v>
      </c>
      <c r="K3131">
        <v>39666577</v>
      </c>
      <c r="L3131">
        <v>-120424462</v>
      </c>
      <c r="M3131">
        <v>-123487783</v>
      </c>
      <c r="N3131">
        <v>-110601947</v>
      </c>
      <c r="O3131">
        <v>-65888318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-216097583</v>
      </c>
      <c r="G3132">
        <v>-356928708</v>
      </c>
      <c r="H3132">
        <v>-162339671</v>
      </c>
      <c r="I3132">
        <v>-291149118</v>
      </c>
      <c r="J3132">
        <v>-109824991</v>
      </c>
      <c r="K3132">
        <v>-410799739</v>
      </c>
      <c r="L3132">
        <v>-178242951</v>
      </c>
      <c r="M3132">
        <v>-274784024</v>
      </c>
      <c r="N3132">
        <v>-192955547</v>
      </c>
      <c r="O3132">
        <v>-377159656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-150027</v>
      </c>
      <c r="H3133">
        <v>76330049</v>
      </c>
      <c r="I3133">
        <v>-284412606</v>
      </c>
      <c r="J3133">
        <v>-3573586051</v>
      </c>
      <c r="K3133">
        <v>-1050866138</v>
      </c>
      <c r="L3133">
        <v>-260957991</v>
      </c>
      <c r="M3133">
        <v>-523384154</v>
      </c>
      <c r="N3133">
        <v>-1717859340</v>
      </c>
      <c r="O3133">
        <v>-394091072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302945997</v>
      </c>
      <c r="G3134">
        <v>-35792619</v>
      </c>
      <c r="H3134">
        <v>134643139</v>
      </c>
      <c r="I3134">
        <v>-13003918</v>
      </c>
      <c r="J3134">
        <v>-43269755</v>
      </c>
      <c r="K3134">
        <v>18801018</v>
      </c>
      <c r="L3134">
        <v>33734</v>
      </c>
      <c r="M3134">
        <v>-56153114</v>
      </c>
      <c r="N3134">
        <v>-65333330</v>
      </c>
      <c r="O3134">
        <v>-67087765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-225010819</v>
      </c>
      <c r="G3135">
        <v>-326851309</v>
      </c>
      <c r="H3135">
        <v>-100829516</v>
      </c>
      <c r="I3135">
        <v>-5096766</v>
      </c>
      <c r="J3135">
        <v>62446524</v>
      </c>
      <c r="K3135">
        <v>-140617226</v>
      </c>
      <c r="L3135">
        <v>-124512577</v>
      </c>
      <c r="M3135">
        <v>49908929</v>
      </c>
      <c r="N3135">
        <v>-10607343</v>
      </c>
      <c r="O3135">
        <v>-36036300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-99240469</v>
      </c>
      <c r="G3136">
        <v>193521726</v>
      </c>
      <c r="H3136">
        <v>-465230564</v>
      </c>
      <c r="I3136">
        <v>-30215628</v>
      </c>
      <c r="J3136">
        <v>-57525153</v>
      </c>
      <c r="K3136">
        <v>-46300018</v>
      </c>
      <c r="L3136">
        <v>-175989027</v>
      </c>
      <c r="M3136">
        <v>-49049893</v>
      </c>
      <c r="N3136">
        <v>-117633159</v>
      </c>
      <c r="O3136">
        <v>-140685589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-607762575</v>
      </c>
      <c r="G3137">
        <v>-66883256</v>
      </c>
      <c r="H3137">
        <v>-99950746</v>
      </c>
      <c r="I3137">
        <v>-289546889</v>
      </c>
      <c r="J3137">
        <v>-320841066</v>
      </c>
      <c r="K3137">
        <v>-219412768</v>
      </c>
      <c r="L3137">
        <v>-82746187</v>
      </c>
      <c r="M3137">
        <v>-80238441</v>
      </c>
      <c r="N3137">
        <v>-466177470</v>
      </c>
      <c r="O3137">
        <v>-7741734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-1172917039</v>
      </c>
      <c r="G3138">
        <v>-873892618</v>
      </c>
      <c r="H3138">
        <v>-520968041</v>
      </c>
      <c r="I3138">
        <v>-417567464</v>
      </c>
      <c r="J3138">
        <v>-46373935</v>
      </c>
      <c r="K3138">
        <v>-101495145</v>
      </c>
      <c r="L3138">
        <v>-27716521</v>
      </c>
      <c r="M3138">
        <v>-132233983</v>
      </c>
      <c r="N3138">
        <v>-143729614</v>
      </c>
      <c r="O3138">
        <v>-199799460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1501732976</v>
      </c>
      <c r="G3139">
        <v>-613563340</v>
      </c>
      <c r="H3139">
        <v>-1604882198</v>
      </c>
      <c r="I3139">
        <v>-5098537844</v>
      </c>
      <c r="J3139">
        <v>-3472034521</v>
      </c>
      <c r="K3139">
        <v>-2703575565</v>
      </c>
      <c r="L3139">
        <v>-1112320124</v>
      </c>
      <c r="M3139">
        <v>-1431592615</v>
      </c>
      <c r="N3139">
        <v>-1524120119</v>
      </c>
      <c r="O3139">
        <v>-369244639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-44416997</v>
      </c>
      <c r="G3140">
        <v>6531132</v>
      </c>
      <c r="H3140">
        <v>71959918</v>
      </c>
      <c r="I3140">
        <v>-86989091</v>
      </c>
      <c r="J3140">
        <v>21451482</v>
      </c>
      <c r="K3140">
        <v>-252319800</v>
      </c>
      <c r="L3140">
        <v>58586833</v>
      </c>
      <c r="M3140">
        <v>-507564816</v>
      </c>
      <c r="N3140">
        <v>-174542247</v>
      </c>
      <c r="O3140">
        <v>-87962287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-641040404</v>
      </c>
      <c r="G3141">
        <v>-833337509</v>
      </c>
      <c r="H3141">
        <v>-289550867</v>
      </c>
      <c r="I3141">
        <v>-110443061</v>
      </c>
      <c r="J3141">
        <v>-78598276</v>
      </c>
      <c r="K3141">
        <v>-116194544</v>
      </c>
      <c r="L3141">
        <v>-124196710</v>
      </c>
      <c r="M3141">
        <v>-141193620</v>
      </c>
      <c r="N3141">
        <v>-267053417</v>
      </c>
      <c r="O3141">
        <v>-255817205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-3097908096</v>
      </c>
      <c r="G3142">
        <v>-1432563361</v>
      </c>
      <c r="H3142">
        <v>12371480</v>
      </c>
      <c r="I3142">
        <v>-149554102</v>
      </c>
      <c r="J3142">
        <v>171737981</v>
      </c>
      <c r="K3142">
        <v>-217706518</v>
      </c>
      <c r="L3142">
        <v>-345871407</v>
      </c>
      <c r="M3142">
        <v>266915</v>
      </c>
      <c r="N3142">
        <v>-6493491</v>
      </c>
      <c r="O3142">
        <v>-395604964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-2683294135</v>
      </c>
      <c r="G3143">
        <v>-553328513</v>
      </c>
      <c r="H3143">
        <v>-2406856010</v>
      </c>
      <c r="I3143">
        <v>-709188240</v>
      </c>
      <c r="J3143">
        <v>-998739719</v>
      </c>
      <c r="K3143">
        <v>-576582440</v>
      </c>
      <c r="L3143">
        <v>-453426860</v>
      </c>
      <c r="M3143">
        <v>-245973067</v>
      </c>
      <c r="N3143">
        <v>-129862051</v>
      </c>
      <c r="O3143">
        <v>-140321842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-400642966</v>
      </c>
      <c r="G3144">
        <v>1228821805</v>
      </c>
      <c r="H3144">
        <v>-73433807</v>
      </c>
      <c r="I3144">
        <v>502482063</v>
      </c>
      <c r="J3144">
        <v>-3398144409</v>
      </c>
      <c r="K3144">
        <v>-278307231</v>
      </c>
      <c r="L3144">
        <v>-392492197</v>
      </c>
      <c r="M3144">
        <v>-469679619</v>
      </c>
      <c r="N3144">
        <v>-237728141</v>
      </c>
      <c r="O3144">
        <v>-323050197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-38320605</v>
      </c>
      <c r="G3145">
        <v>-58224042</v>
      </c>
      <c r="H3145">
        <v>-259194204</v>
      </c>
      <c r="I3145">
        <v>-30635565</v>
      </c>
      <c r="J3145">
        <v>-131403509</v>
      </c>
      <c r="K3145">
        <v>-128039712</v>
      </c>
      <c r="L3145">
        <v>-193312032</v>
      </c>
      <c r="M3145">
        <v>50357815</v>
      </c>
      <c r="N3145">
        <v>10267150</v>
      </c>
      <c r="O3145">
        <v>-46478453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-997772718</v>
      </c>
      <c r="G3146">
        <v>-1265378008</v>
      </c>
      <c r="H3146">
        <v>-563115553</v>
      </c>
      <c r="I3146">
        <v>-500736844</v>
      </c>
      <c r="J3146">
        <v>-201289781</v>
      </c>
      <c r="K3146">
        <v>-107816757</v>
      </c>
      <c r="L3146">
        <v>271153491</v>
      </c>
      <c r="M3146">
        <v>-594032054</v>
      </c>
      <c r="N3146">
        <v>-707551404</v>
      </c>
      <c r="O3146">
        <v>-104195015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-1558064</v>
      </c>
      <c r="G3147">
        <v>-1899581</v>
      </c>
      <c r="H3147">
        <v>-233137748</v>
      </c>
      <c r="I3147">
        <v>-152748555</v>
      </c>
      <c r="J3147">
        <v>-622070361</v>
      </c>
      <c r="K3147">
        <v>-164040124</v>
      </c>
      <c r="L3147">
        <v>947745555</v>
      </c>
      <c r="M3147">
        <v>-62418636</v>
      </c>
      <c r="N3147">
        <v>-375103940</v>
      </c>
      <c r="O3147">
        <v>-81029168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303518148</v>
      </c>
      <c r="G3148">
        <v>-797395638</v>
      </c>
      <c r="H3148">
        <v>-137039316</v>
      </c>
      <c r="I3148">
        <v>481979119</v>
      </c>
      <c r="J3148">
        <v>-343196227</v>
      </c>
      <c r="K3148">
        <v>59499445</v>
      </c>
      <c r="L3148">
        <v>73720012</v>
      </c>
      <c r="M3148">
        <v>-1220131559</v>
      </c>
      <c r="N3148">
        <v>-1567905113</v>
      </c>
      <c r="O3148">
        <v>-310135429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-387893800</v>
      </c>
      <c r="G3149">
        <v>-527929764</v>
      </c>
      <c r="H3149">
        <v>-2677888527</v>
      </c>
      <c r="I3149">
        <v>-5781048407</v>
      </c>
      <c r="J3149">
        <v>-876422722</v>
      </c>
      <c r="K3149">
        <v>-389909790</v>
      </c>
      <c r="L3149">
        <v>-542367005</v>
      </c>
      <c r="M3149">
        <v>-3086590548</v>
      </c>
      <c r="N3149">
        <v>-393955674</v>
      </c>
      <c r="O3149">
        <v>-194740835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91886893</v>
      </c>
      <c r="G3150">
        <v>35657864</v>
      </c>
      <c r="H3150">
        <v>-423210419</v>
      </c>
      <c r="I3150">
        <v>-367127971</v>
      </c>
      <c r="J3150">
        <v>-405394418</v>
      </c>
      <c r="K3150">
        <v>-829631339</v>
      </c>
      <c r="L3150">
        <v>-241222303</v>
      </c>
      <c r="M3150">
        <v>156718886</v>
      </c>
      <c r="N3150">
        <v>-104337779</v>
      </c>
      <c r="O3150">
        <v>-30621047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-519805824</v>
      </c>
      <c r="G3151">
        <v>-2548498649</v>
      </c>
      <c r="H3151">
        <v>-2753671486</v>
      </c>
      <c r="I3151">
        <v>-790818278</v>
      </c>
      <c r="J3151">
        <v>-1004264180</v>
      </c>
      <c r="K3151">
        <v>-18167741</v>
      </c>
      <c r="L3151">
        <v>-44687749</v>
      </c>
      <c r="M3151">
        <v>-58901421</v>
      </c>
      <c r="N3151">
        <v>-40150758</v>
      </c>
      <c r="O3151">
        <v>-130513228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-858598685</v>
      </c>
      <c r="G3152">
        <v>-182974601</v>
      </c>
      <c r="H3152">
        <v>-395621372</v>
      </c>
      <c r="I3152">
        <v>-251560077</v>
      </c>
      <c r="J3152">
        <v>-175205035</v>
      </c>
      <c r="K3152">
        <v>-288020498</v>
      </c>
      <c r="L3152">
        <v>-50115415</v>
      </c>
      <c r="M3152">
        <v>-84442535</v>
      </c>
      <c r="N3152">
        <v>-7153857</v>
      </c>
      <c r="O3152">
        <v>-22568222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1102391019</v>
      </c>
      <c r="G3153">
        <v>-844330425</v>
      </c>
      <c r="H3153">
        <v>-1110774571</v>
      </c>
      <c r="I3153">
        <v>687018769</v>
      </c>
      <c r="J3153">
        <v>-509051555</v>
      </c>
      <c r="K3153">
        <v>-1308756985</v>
      </c>
      <c r="L3153">
        <v>-962465757</v>
      </c>
      <c r="M3153">
        <v>-583225215</v>
      </c>
      <c r="N3153">
        <v>-1114881509</v>
      </c>
      <c r="O3153">
        <v>-925223141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-79005858</v>
      </c>
      <c r="G3154">
        <v>59967605</v>
      </c>
      <c r="H3154">
        <v>19259454</v>
      </c>
      <c r="I3154">
        <v>-9803438</v>
      </c>
      <c r="J3154">
        <v>-31136567</v>
      </c>
      <c r="K3154">
        <v>-235430956</v>
      </c>
      <c r="L3154">
        <v>-97336684</v>
      </c>
      <c r="M3154">
        <v>-50325932</v>
      </c>
      <c r="N3154">
        <v>-128159549</v>
      </c>
      <c r="O3154">
        <v>-73154766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-612754317</v>
      </c>
      <c r="G3155">
        <v>-303628566</v>
      </c>
      <c r="H3155">
        <v>-415912855</v>
      </c>
      <c r="I3155">
        <v>-1116946825</v>
      </c>
      <c r="J3155">
        <v>-1090597613</v>
      </c>
      <c r="K3155">
        <v>-913768317</v>
      </c>
      <c r="L3155">
        <v>-211320343</v>
      </c>
      <c r="M3155">
        <v>-130883049</v>
      </c>
      <c r="N3155">
        <v>-195186848</v>
      </c>
      <c r="O3155">
        <v>-163875611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71166398</v>
      </c>
      <c r="G3156">
        <v>-23288200</v>
      </c>
      <c r="H3156">
        <v>-65429514</v>
      </c>
      <c r="I3156">
        <v>57956215</v>
      </c>
      <c r="J3156">
        <v>-17601830</v>
      </c>
      <c r="K3156">
        <v>-105848</v>
      </c>
      <c r="L3156">
        <v>-12201238</v>
      </c>
      <c r="M3156">
        <v>-4881073</v>
      </c>
      <c r="N3156">
        <v>-15407577</v>
      </c>
      <c r="O3156">
        <v>-42534178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-138359536</v>
      </c>
      <c r="G3157">
        <v>-39943552</v>
      </c>
      <c r="H3157">
        <v>-68895643</v>
      </c>
      <c r="I3157">
        <v>201744421</v>
      </c>
      <c r="J3157">
        <v>-276151417</v>
      </c>
      <c r="K3157">
        <v>-20958976</v>
      </c>
      <c r="L3157">
        <v>46491043</v>
      </c>
      <c r="M3157">
        <v>89040873</v>
      </c>
      <c r="N3157">
        <v>-282317696</v>
      </c>
      <c r="O3157">
        <v>26141637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-3230660726</v>
      </c>
      <c r="G3158">
        <v>-6897182763</v>
      </c>
      <c r="H3158">
        <v>-3765010026</v>
      </c>
      <c r="I3158">
        <v>-3372209793</v>
      </c>
      <c r="J3158">
        <v>-1702925190</v>
      </c>
      <c r="K3158">
        <v>-1274681201</v>
      </c>
      <c r="L3158">
        <v>-944400731</v>
      </c>
      <c r="M3158">
        <v>-785483650</v>
      </c>
      <c r="N3158">
        <v>-651014505</v>
      </c>
      <c r="O3158">
        <v>-638112150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116632987</v>
      </c>
      <c r="G3159">
        <v>-7112302</v>
      </c>
      <c r="H3159">
        <v>56079033</v>
      </c>
      <c r="I3159">
        <v>-40919657</v>
      </c>
      <c r="J3159">
        <v>114771942</v>
      </c>
      <c r="K3159">
        <v>-69421532</v>
      </c>
      <c r="L3159">
        <v>-201435796</v>
      </c>
      <c r="M3159">
        <v>-12653593</v>
      </c>
      <c r="N3159">
        <v>-98528401</v>
      </c>
      <c r="O3159">
        <v>-77198652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-1148284436</v>
      </c>
      <c r="J3160">
        <v>-3215559273</v>
      </c>
      <c r="K3160">
        <v>-2068824528</v>
      </c>
      <c r="L3160">
        <v>-477723274</v>
      </c>
      <c r="M3160">
        <v>-1015041059</v>
      </c>
      <c r="N3160">
        <v>-649307051</v>
      </c>
      <c r="O3160">
        <v>-741724737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-182350744</v>
      </c>
      <c r="G3161">
        <v>-448095980</v>
      </c>
      <c r="H3161">
        <v>-291088605</v>
      </c>
      <c r="I3161">
        <v>88669462</v>
      </c>
      <c r="J3161">
        <v>195241485</v>
      </c>
      <c r="K3161">
        <v>328158551</v>
      </c>
      <c r="L3161">
        <v>-432112660</v>
      </c>
      <c r="M3161">
        <v>-355979206</v>
      </c>
      <c r="N3161">
        <v>-144293267</v>
      </c>
      <c r="O3161">
        <v>-242333978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1010539253</v>
      </c>
      <c r="G3162">
        <v>-1430640055</v>
      </c>
      <c r="H3162">
        <v>-927134744</v>
      </c>
      <c r="I3162">
        <v>-525341237</v>
      </c>
      <c r="J3162">
        <v>-771409666</v>
      </c>
      <c r="K3162">
        <v>-251161716</v>
      </c>
      <c r="L3162">
        <v>-362756701</v>
      </c>
      <c r="M3162">
        <v>-154335549</v>
      </c>
      <c r="N3162">
        <v>-714069659</v>
      </c>
      <c r="O3162">
        <v>-439233668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-134278077</v>
      </c>
      <c r="G3163">
        <v>-215369084</v>
      </c>
      <c r="H3163">
        <v>-97144395</v>
      </c>
      <c r="I3163">
        <v>-244539714</v>
      </c>
      <c r="J3163">
        <v>24876786</v>
      </c>
      <c r="K3163">
        <v>87607152</v>
      </c>
      <c r="L3163">
        <v>-247179670</v>
      </c>
      <c r="M3163">
        <v>-298014977</v>
      </c>
      <c r="N3163">
        <v>-298693775</v>
      </c>
      <c r="O3163">
        <v>-330964029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-333766044</v>
      </c>
      <c r="G3164">
        <v>385856218</v>
      </c>
      <c r="H3164">
        <v>248414600</v>
      </c>
      <c r="I3164">
        <v>33101271</v>
      </c>
      <c r="J3164">
        <v>121924046</v>
      </c>
      <c r="K3164">
        <v>-181620615</v>
      </c>
      <c r="L3164">
        <v>-1064901969</v>
      </c>
      <c r="M3164">
        <v>-417048501</v>
      </c>
      <c r="N3164">
        <v>-260447316</v>
      </c>
      <c r="O3164">
        <v>-178520617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128486274</v>
      </c>
      <c r="G3165">
        <v>10879729</v>
      </c>
      <c r="H3165">
        <v>-118366789</v>
      </c>
      <c r="I3165">
        <v>-566274583</v>
      </c>
      <c r="J3165">
        <v>-87198612</v>
      </c>
      <c r="K3165">
        <v>-193547496</v>
      </c>
      <c r="L3165">
        <v>-465129121</v>
      </c>
      <c r="M3165">
        <v>68146110</v>
      </c>
      <c r="N3165">
        <v>69794585</v>
      </c>
      <c r="O3165">
        <v>-163947339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-130497799</v>
      </c>
      <c r="G3166">
        <v>-249557511</v>
      </c>
      <c r="H3166">
        <v>66133625</v>
      </c>
      <c r="I3166">
        <v>-209680549</v>
      </c>
      <c r="J3166">
        <v>-166898590</v>
      </c>
      <c r="K3166">
        <v>-7280820</v>
      </c>
      <c r="L3166">
        <v>-399839185</v>
      </c>
      <c r="M3166">
        <v>-80793606</v>
      </c>
      <c r="N3166">
        <v>-107403407</v>
      </c>
      <c r="O3166">
        <v>-522396241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-144215135</v>
      </c>
      <c r="G3167">
        <v>-90894352</v>
      </c>
      <c r="H3167">
        <v>-156042102</v>
      </c>
      <c r="I3167">
        <v>-119160609</v>
      </c>
      <c r="J3167">
        <v>-330189909</v>
      </c>
      <c r="K3167">
        <v>-103554059</v>
      </c>
      <c r="L3167">
        <v>-117286842</v>
      </c>
      <c r="M3167">
        <v>-95959863</v>
      </c>
      <c r="N3167">
        <v>-74303896</v>
      </c>
      <c r="O3167">
        <v>-74831192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14761687</v>
      </c>
      <c r="G3168">
        <v>-92943565</v>
      </c>
      <c r="H3168">
        <v>-253273855</v>
      </c>
      <c r="I3168">
        <v>-828681451</v>
      </c>
      <c r="J3168">
        <v>185622469</v>
      </c>
      <c r="K3168">
        <v>-98733483</v>
      </c>
      <c r="L3168">
        <v>-46333405</v>
      </c>
      <c r="M3168">
        <v>-104106659</v>
      </c>
      <c r="N3168">
        <v>-78107376</v>
      </c>
      <c r="O3168">
        <v>-364293408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50527972</v>
      </c>
      <c r="G3169">
        <v>-74652116</v>
      </c>
      <c r="H3169">
        <v>-9876607</v>
      </c>
      <c r="I3169">
        <v>-5592263</v>
      </c>
      <c r="J3169">
        <v>-129053805</v>
      </c>
      <c r="K3169">
        <v>-65887069</v>
      </c>
      <c r="L3169">
        <v>-194570161</v>
      </c>
      <c r="M3169">
        <v>-154214693</v>
      </c>
      <c r="N3169">
        <v>-51561592</v>
      </c>
      <c r="O3169">
        <v>-81041186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-130723543</v>
      </c>
      <c r="G3170">
        <v>49102566</v>
      </c>
      <c r="H3170">
        <v>-4947537</v>
      </c>
      <c r="I3170">
        <v>20293625</v>
      </c>
      <c r="J3170">
        <v>151515791</v>
      </c>
      <c r="K3170">
        <v>-83570452</v>
      </c>
      <c r="L3170">
        <v>-75838059</v>
      </c>
      <c r="M3170">
        <v>-289715079</v>
      </c>
      <c r="N3170">
        <v>-178524871</v>
      </c>
      <c r="O3170">
        <v>-63024334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256869004</v>
      </c>
      <c r="G3171">
        <v>-115178898</v>
      </c>
      <c r="H3171">
        <v>-681823917</v>
      </c>
      <c r="I3171">
        <v>70541278</v>
      </c>
      <c r="J3171">
        <v>175533278</v>
      </c>
      <c r="K3171">
        <v>-315615303</v>
      </c>
      <c r="L3171">
        <v>-78841304</v>
      </c>
      <c r="M3171">
        <v>-247741223</v>
      </c>
      <c r="N3171">
        <v>-64325736</v>
      </c>
      <c r="O3171">
        <v>-154961063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220548677</v>
      </c>
      <c r="G3172">
        <v>-164305474</v>
      </c>
      <c r="H3172">
        <v>-42584029</v>
      </c>
      <c r="I3172">
        <v>-17973264</v>
      </c>
      <c r="J3172">
        <v>-262675128</v>
      </c>
      <c r="K3172">
        <v>50308305</v>
      </c>
      <c r="L3172">
        <v>238720428</v>
      </c>
      <c r="M3172">
        <v>-105885632</v>
      </c>
      <c r="N3172">
        <v>-803234152</v>
      </c>
      <c r="O3172">
        <v>-334423658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115689494</v>
      </c>
      <c r="G3173">
        <v>-22900369</v>
      </c>
      <c r="H3173">
        <v>40007689</v>
      </c>
      <c r="I3173">
        <v>-124586426</v>
      </c>
      <c r="J3173">
        <v>-50049285</v>
      </c>
      <c r="K3173">
        <v>-96790400</v>
      </c>
      <c r="L3173">
        <v>-187968976</v>
      </c>
      <c r="M3173">
        <v>-281054257</v>
      </c>
      <c r="N3173">
        <v>-488249050</v>
      </c>
      <c r="O3173">
        <v>-304416763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234854433</v>
      </c>
      <c r="G3174">
        <v>-67642818</v>
      </c>
      <c r="H3174">
        <v>-474615888</v>
      </c>
      <c r="I3174">
        <v>-561419343</v>
      </c>
      <c r="J3174">
        <v>-960029185</v>
      </c>
      <c r="K3174">
        <v>-720743395</v>
      </c>
      <c r="L3174">
        <v>-354865659</v>
      </c>
      <c r="M3174">
        <v>-280619093</v>
      </c>
      <c r="N3174">
        <v>-247808836</v>
      </c>
      <c r="O3174">
        <v>-344127874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-80930139</v>
      </c>
      <c r="G3175">
        <v>-123720998</v>
      </c>
      <c r="H3175">
        <v>-156475426</v>
      </c>
      <c r="I3175">
        <v>23443881</v>
      </c>
      <c r="J3175">
        <v>-63357874</v>
      </c>
      <c r="K3175">
        <v>-52684699</v>
      </c>
      <c r="L3175">
        <v>-383882615</v>
      </c>
      <c r="M3175">
        <v>-170292941</v>
      </c>
      <c r="N3175">
        <v>-54285098</v>
      </c>
      <c r="O3175">
        <v>-102093710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-46664847225</v>
      </c>
      <c r="G3176">
        <v>-37473569224</v>
      </c>
      <c r="H3176">
        <v>-31160155328</v>
      </c>
      <c r="I3176">
        <v>-24750919709</v>
      </c>
      <c r="J3176">
        <v>-9091808241</v>
      </c>
      <c r="K3176">
        <v>-3852910244</v>
      </c>
      <c r="L3176">
        <v>-5551057815</v>
      </c>
      <c r="M3176">
        <v>-3464982153</v>
      </c>
      <c r="N3176">
        <v>-1576201976</v>
      </c>
      <c r="O3176">
        <v>-3574540562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39943258</v>
      </c>
      <c r="G3177">
        <v>74898120</v>
      </c>
      <c r="H3177">
        <v>-17945084</v>
      </c>
      <c r="I3177">
        <v>-57822736</v>
      </c>
      <c r="J3177">
        <v>16873022</v>
      </c>
      <c r="K3177">
        <v>-4545626</v>
      </c>
      <c r="L3177">
        <v>-217844334</v>
      </c>
      <c r="M3177">
        <v>-191360384</v>
      </c>
      <c r="N3177">
        <v>-341463126</v>
      </c>
      <c r="O3177">
        <v>-97583150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15476214</v>
      </c>
      <c r="G3178">
        <v>-17334012</v>
      </c>
      <c r="H3178">
        <v>-36357719</v>
      </c>
      <c r="I3178">
        <v>-78126427</v>
      </c>
      <c r="J3178">
        <v>-37962308</v>
      </c>
      <c r="K3178">
        <v>-78928074</v>
      </c>
      <c r="L3178">
        <v>306018676</v>
      </c>
      <c r="M3178">
        <v>-182029534</v>
      </c>
      <c r="N3178">
        <v>-174513162</v>
      </c>
      <c r="O3178">
        <v>-201936827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510099616</v>
      </c>
      <c r="G3179">
        <v>82890429</v>
      </c>
      <c r="H3179">
        <v>-106571713</v>
      </c>
      <c r="I3179">
        <v>-93788862</v>
      </c>
      <c r="J3179">
        <v>-375497181</v>
      </c>
      <c r="K3179">
        <v>-706667385</v>
      </c>
      <c r="L3179">
        <v>-647432197</v>
      </c>
      <c r="M3179">
        <v>-566329059</v>
      </c>
      <c r="N3179">
        <v>-240455576</v>
      </c>
      <c r="O3179">
        <v>-326230147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-1541212648</v>
      </c>
      <c r="G3180">
        <v>60402860</v>
      </c>
      <c r="H3180">
        <v>-396288264</v>
      </c>
      <c r="I3180">
        <v>-127949754</v>
      </c>
      <c r="J3180">
        <v>-79776436</v>
      </c>
      <c r="K3180">
        <v>-41154416</v>
      </c>
      <c r="L3180">
        <v>-149736270</v>
      </c>
      <c r="M3180">
        <v>-37217177</v>
      </c>
      <c r="N3180">
        <v>-531418457</v>
      </c>
      <c r="O3180">
        <v>-361530095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106603922</v>
      </c>
      <c r="G3181">
        <v>-502154648</v>
      </c>
      <c r="H3181">
        <v>-37905470</v>
      </c>
      <c r="I3181">
        <v>-365237642</v>
      </c>
      <c r="J3181">
        <v>437739732</v>
      </c>
      <c r="K3181">
        <v>152961334</v>
      </c>
      <c r="L3181">
        <v>-258195576</v>
      </c>
      <c r="M3181">
        <v>-38778097</v>
      </c>
      <c r="N3181">
        <v>53747958</v>
      </c>
      <c r="O3181">
        <v>-99474590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12135127</v>
      </c>
      <c r="H3182">
        <v>-70000</v>
      </c>
      <c r="I3182">
        <v>64593313</v>
      </c>
      <c r="J3182">
        <v>421156420</v>
      </c>
      <c r="K3182">
        <v>-80386128</v>
      </c>
      <c r="L3182">
        <v>-108645551</v>
      </c>
      <c r="M3182">
        <v>-32115157</v>
      </c>
      <c r="N3182">
        <v>-46959535</v>
      </c>
      <c r="O3182">
        <v>-63054661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-481389747</v>
      </c>
      <c r="G3183">
        <v>-535083074</v>
      </c>
      <c r="H3183">
        <v>-198544801</v>
      </c>
      <c r="I3183">
        <v>-100176706</v>
      </c>
      <c r="J3183">
        <v>-142809792</v>
      </c>
      <c r="K3183">
        <v>-1967001988</v>
      </c>
      <c r="L3183">
        <v>-190586106</v>
      </c>
      <c r="M3183">
        <v>403894013</v>
      </c>
      <c r="N3183">
        <v>242530921</v>
      </c>
      <c r="O3183">
        <v>1706789633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-456029973</v>
      </c>
      <c r="G3184">
        <v>-3800</v>
      </c>
      <c r="H3184">
        <v>-1645189</v>
      </c>
      <c r="I3184">
        <v>-146033328</v>
      </c>
      <c r="J3184">
        <v>-1478798284</v>
      </c>
      <c r="K3184">
        <v>-1297603548</v>
      </c>
      <c r="L3184">
        <v>-646604143</v>
      </c>
      <c r="M3184">
        <v>-648484362</v>
      </c>
      <c r="N3184">
        <v>-710101525</v>
      </c>
      <c r="O3184">
        <v>-703663419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-233289644</v>
      </c>
      <c r="G3185">
        <v>54230625</v>
      </c>
      <c r="H3185">
        <v>41451546</v>
      </c>
      <c r="I3185">
        <v>-59472917</v>
      </c>
      <c r="J3185">
        <v>-80607287</v>
      </c>
      <c r="K3185">
        <v>-11087605</v>
      </c>
      <c r="L3185">
        <v>-372920760</v>
      </c>
      <c r="M3185">
        <v>-66385729</v>
      </c>
      <c r="N3185">
        <v>-67744987</v>
      </c>
      <c r="O3185">
        <v>-28157967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-179528373</v>
      </c>
      <c r="G3186">
        <v>-219234984</v>
      </c>
      <c r="H3186">
        <v>97949532</v>
      </c>
      <c r="I3186">
        <v>1349672061</v>
      </c>
      <c r="J3186">
        <v>-124974246</v>
      </c>
      <c r="K3186">
        <v>474893432</v>
      </c>
      <c r="L3186">
        <v>-267308571</v>
      </c>
      <c r="M3186">
        <v>-395698224</v>
      </c>
      <c r="N3186">
        <v>-45783527</v>
      </c>
      <c r="O3186">
        <v>-106819058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14730</v>
      </c>
      <c r="I3187">
        <v>-115467</v>
      </c>
      <c r="J3187">
        <v>-15488739</v>
      </c>
      <c r="K3187">
        <v>-1422378</v>
      </c>
      <c r="L3187">
        <v>-13029542</v>
      </c>
      <c r="M3187">
        <v>-9793124</v>
      </c>
      <c r="N3187">
        <v>-20563208</v>
      </c>
      <c r="O3187">
        <v>-47033880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35671137</v>
      </c>
      <c r="G3188">
        <v>-151467183</v>
      </c>
      <c r="H3188">
        <v>683288153</v>
      </c>
      <c r="I3188">
        <v>577254983</v>
      </c>
      <c r="J3188">
        <v>1788996720</v>
      </c>
      <c r="K3188">
        <v>-2258859035</v>
      </c>
      <c r="L3188">
        <v>-3055196141</v>
      </c>
      <c r="M3188">
        <v>-3673078962</v>
      </c>
      <c r="N3188">
        <v>-93975432</v>
      </c>
      <c r="O3188">
        <v>-53114579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237099272</v>
      </c>
      <c r="G3189">
        <v>-315605532</v>
      </c>
      <c r="H3189">
        <v>-441527867</v>
      </c>
      <c r="I3189">
        <v>-1513622366</v>
      </c>
      <c r="J3189">
        <v>-147012239</v>
      </c>
      <c r="K3189">
        <v>-520536801</v>
      </c>
      <c r="L3189">
        <v>-87769492</v>
      </c>
      <c r="M3189">
        <v>-9669457</v>
      </c>
      <c r="N3189">
        <v>-307916630</v>
      </c>
      <c r="O3189">
        <v>-280000704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-2404467831</v>
      </c>
      <c r="G3190">
        <v>47277271</v>
      </c>
      <c r="H3190">
        <v>-713719126</v>
      </c>
      <c r="I3190">
        <v>492709458</v>
      </c>
      <c r="J3190">
        <v>-276622895</v>
      </c>
      <c r="K3190">
        <v>-88438328</v>
      </c>
      <c r="L3190">
        <v>-198252592</v>
      </c>
      <c r="M3190">
        <v>-114249086</v>
      </c>
      <c r="N3190">
        <v>-93434620</v>
      </c>
      <c r="O3190">
        <v>-81553847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36363761</v>
      </c>
      <c r="G3191">
        <v>-228363076</v>
      </c>
      <c r="H3191">
        <v>766160579</v>
      </c>
      <c r="I3191">
        <v>-599430057</v>
      </c>
      <c r="J3191">
        <v>-1714082775</v>
      </c>
      <c r="K3191">
        <v>-117272590</v>
      </c>
      <c r="L3191">
        <v>-223494067</v>
      </c>
      <c r="M3191">
        <v>-173054797</v>
      </c>
      <c r="N3191">
        <v>-75746968</v>
      </c>
      <c r="O3191">
        <v>-105071075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-8502585</v>
      </c>
      <c r="I3192">
        <v>-31909589</v>
      </c>
      <c r="J3192">
        <v>490646531</v>
      </c>
      <c r="K3192">
        <v>79666615</v>
      </c>
      <c r="L3192">
        <v>-45833745</v>
      </c>
      <c r="M3192">
        <v>-509455567</v>
      </c>
      <c r="N3192">
        <v>-16296534</v>
      </c>
      <c r="O3192">
        <v>-118244323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322306057</v>
      </c>
      <c r="G3193">
        <v>-18884210</v>
      </c>
      <c r="H3193">
        <v>799236</v>
      </c>
      <c r="I3193">
        <v>-889340612</v>
      </c>
      <c r="J3193">
        <v>-187680719</v>
      </c>
      <c r="K3193">
        <v>-87642569</v>
      </c>
      <c r="L3193">
        <v>-119254831</v>
      </c>
      <c r="M3193">
        <v>-135085097</v>
      </c>
      <c r="N3193">
        <v>-175143857</v>
      </c>
      <c r="O3193">
        <v>-166093517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-470455111</v>
      </c>
      <c r="G3194">
        <v>-181654869</v>
      </c>
      <c r="H3194">
        <v>-520829261</v>
      </c>
      <c r="I3194">
        <v>160798509</v>
      </c>
      <c r="J3194">
        <v>-554820391</v>
      </c>
      <c r="K3194">
        <v>-15568649</v>
      </c>
      <c r="L3194">
        <v>-33416695</v>
      </c>
      <c r="M3194">
        <v>-405948473</v>
      </c>
      <c r="N3194">
        <v>-625792492</v>
      </c>
      <c r="O3194">
        <v>-397210018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119915197</v>
      </c>
      <c r="G3195">
        <v>957425052</v>
      </c>
      <c r="H3195">
        <v>46874884</v>
      </c>
      <c r="I3195">
        <v>252228255</v>
      </c>
      <c r="J3195">
        <v>-1023341317</v>
      </c>
      <c r="K3195">
        <v>-491251418</v>
      </c>
      <c r="L3195">
        <v>-295980429</v>
      </c>
      <c r="M3195">
        <v>-124157661</v>
      </c>
      <c r="N3195">
        <v>-82812619</v>
      </c>
      <c r="O3195">
        <v>-124972569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-92691397</v>
      </c>
      <c r="G3196">
        <v>-33875013</v>
      </c>
      <c r="H3196">
        <v>-89183660</v>
      </c>
      <c r="I3196">
        <v>-43717670</v>
      </c>
      <c r="J3196">
        <v>-51242413</v>
      </c>
      <c r="K3196">
        <v>-47240361</v>
      </c>
      <c r="L3196">
        <v>-118275493</v>
      </c>
      <c r="M3196">
        <v>-101295887</v>
      </c>
      <c r="N3196">
        <v>-249924887</v>
      </c>
      <c r="O3196">
        <v>-413435554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13223049</v>
      </c>
      <c r="G3197">
        <v>-73696610</v>
      </c>
      <c r="H3197">
        <v>-65494121</v>
      </c>
      <c r="I3197">
        <v>-84838497</v>
      </c>
      <c r="J3197">
        <v>-51390785</v>
      </c>
      <c r="K3197">
        <v>-46679750</v>
      </c>
      <c r="L3197">
        <v>-42965201</v>
      </c>
      <c r="M3197">
        <v>-94057707</v>
      </c>
      <c r="N3197">
        <v>-24719414</v>
      </c>
      <c r="O3197">
        <v>-42145991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-41852976</v>
      </c>
      <c r="G3198">
        <v>59259601</v>
      </c>
      <c r="H3198">
        <v>45927541</v>
      </c>
      <c r="I3198">
        <v>30941864</v>
      </c>
      <c r="J3198">
        <v>143037659</v>
      </c>
      <c r="K3198">
        <v>-11457254</v>
      </c>
      <c r="L3198">
        <v>-524246579</v>
      </c>
      <c r="M3198">
        <v>162616348</v>
      </c>
      <c r="N3198">
        <v>-161895855</v>
      </c>
      <c r="O3198">
        <v>-185163693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62330627</v>
      </c>
      <c r="G3199">
        <v>375362358</v>
      </c>
      <c r="H3199">
        <v>95277375</v>
      </c>
      <c r="I3199">
        <v>-52878894</v>
      </c>
      <c r="J3199">
        <v>-207382148</v>
      </c>
      <c r="K3199">
        <v>-301587591</v>
      </c>
      <c r="L3199">
        <v>-1428815766</v>
      </c>
      <c r="M3199">
        <v>-318494929</v>
      </c>
      <c r="N3199">
        <v>-183495820</v>
      </c>
      <c r="O3199">
        <v>-63696184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165640944</v>
      </c>
      <c r="G3200">
        <v>-106860566</v>
      </c>
      <c r="H3200">
        <v>-86557701</v>
      </c>
      <c r="I3200">
        <v>-939464526</v>
      </c>
      <c r="J3200">
        <v>-1923131453</v>
      </c>
      <c r="K3200">
        <v>-18084980</v>
      </c>
      <c r="L3200">
        <v>-16738908</v>
      </c>
      <c r="M3200">
        <v>-34495141</v>
      </c>
      <c r="N3200">
        <v>-117006277</v>
      </c>
      <c r="O3200">
        <v>-101058547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-220249738</v>
      </c>
      <c r="G3201">
        <v>-191640846</v>
      </c>
      <c r="H3201">
        <v>-461532507</v>
      </c>
      <c r="I3201">
        <v>436930192</v>
      </c>
      <c r="J3201">
        <v>269851808</v>
      </c>
      <c r="K3201">
        <v>135524012</v>
      </c>
      <c r="L3201">
        <v>-594438</v>
      </c>
      <c r="M3201">
        <v>17195912</v>
      </c>
      <c r="N3201">
        <v>-520507035</v>
      </c>
      <c r="O3201">
        <v>-99081800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332041139</v>
      </c>
      <c r="G3202">
        <v>-298198067</v>
      </c>
      <c r="H3202">
        <v>-96852574</v>
      </c>
      <c r="I3202">
        <v>91985329</v>
      </c>
      <c r="J3202">
        <v>-553828245</v>
      </c>
      <c r="K3202">
        <v>-30060184</v>
      </c>
      <c r="L3202">
        <v>-560904598</v>
      </c>
      <c r="M3202">
        <v>-324233920</v>
      </c>
      <c r="N3202">
        <v>-12958922</v>
      </c>
      <c r="O3202">
        <v>-34632466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-343386186</v>
      </c>
      <c r="G3203">
        <v>-515208708</v>
      </c>
      <c r="H3203">
        <v>-154696289</v>
      </c>
      <c r="I3203">
        <v>-64033582</v>
      </c>
      <c r="J3203">
        <v>-24124528</v>
      </c>
      <c r="K3203">
        <v>-541517293</v>
      </c>
      <c r="L3203">
        <v>-17346500</v>
      </c>
      <c r="M3203">
        <v>-73791885</v>
      </c>
      <c r="N3203">
        <v>-125844116</v>
      </c>
      <c r="O3203">
        <v>-107221400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-44808580</v>
      </c>
      <c r="G3204">
        <v>-245058584</v>
      </c>
      <c r="H3204">
        <v>-104381433</v>
      </c>
      <c r="I3204">
        <v>-290062775</v>
      </c>
      <c r="J3204">
        <v>536106566</v>
      </c>
      <c r="K3204">
        <v>-242134794</v>
      </c>
      <c r="L3204">
        <v>-364118362</v>
      </c>
      <c r="M3204">
        <v>-146613925</v>
      </c>
      <c r="N3204">
        <v>-179885688</v>
      </c>
      <c r="O3204">
        <v>-127621127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-3119877</v>
      </c>
      <c r="G3205">
        <v>-81135369</v>
      </c>
      <c r="H3205">
        <v>-190356632</v>
      </c>
      <c r="I3205">
        <v>43632509</v>
      </c>
      <c r="J3205">
        <v>-544382473</v>
      </c>
      <c r="K3205">
        <v>-269583494</v>
      </c>
      <c r="L3205">
        <v>-127239716</v>
      </c>
      <c r="M3205">
        <v>-543011298</v>
      </c>
      <c r="N3205">
        <v>-118827003</v>
      </c>
      <c r="O3205">
        <v>-149174315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-69675916</v>
      </c>
      <c r="G3206">
        <v>-33324641</v>
      </c>
      <c r="H3206">
        <v>61343779</v>
      </c>
      <c r="I3206">
        <v>-12368067</v>
      </c>
      <c r="J3206">
        <v>-100875850</v>
      </c>
      <c r="K3206">
        <v>-2473630</v>
      </c>
      <c r="L3206">
        <v>-123491019</v>
      </c>
      <c r="M3206">
        <v>23345625</v>
      </c>
      <c r="N3206">
        <v>-239431137</v>
      </c>
      <c r="O3206">
        <v>-25015249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41391163</v>
      </c>
      <c r="G3207">
        <v>-372292601</v>
      </c>
      <c r="H3207">
        <v>303551777</v>
      </c>
      <c r="I3207">
        <v>-260590427</v>
      </c>
      <c r="J3207">
        <v>-65158704</v>
      </c>
      <c r="K3207">
        <v>-213921756</v>
      </c>
      <c r="L3207">
        <v>-81603139</v>
      </c>
      <c r="M3207">
        <v>-94000096</v>
      </c>
      <c r="N3207">
        <v>-276865079</v>
      </c>
      <c r="O3207">
        <v>-147126942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-315539332</v>
      </c>
      <c r="G3208">
        <v>-309359961</v>
      </c>
      <c r="H3208">
        <v>-288153512</v>
      </c>
      <c r="I3208">
        <v>-122524220</v>
      </c>
      <c r="J3208">
        <v>149296159</v>
      </c>
      <c r="K3208">
        <v>-73456481</v>
      </c>
      <c r="L3208">
        <v>281067844</v>
      </c>
      <c r="M3208">
        <v>-104696538</v>
      </c>
      <c r="N3208">
        <v>-253840597</v>
      </c>
      <c r="O3208">
        <v>-138876037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174178674</v>
      </c>
      <c r="G3209">
        <v>24737976</v>
      </c>
      <c r="H3209">
        <v>-250149340</v>
      </c>
      <c r="I3209">
        <v>-999240539</v>
      </c>
      <c r="J3209">
        <v>-222532722</v>
      </c>
      <c r="K3209">
        <v>-530298050</v>
      </c>
      <c r="L3209">
        <v>-86614489</v>
      </c>
      <c r="M3209">
        <v>-225347779</v>
      </c>
      <c r="N3209">
        <v>-62630846</v>
      </c>
      <c r="O3209">
        <v>-87016637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21754725</v>
      </c>
      <c r="G3210">
        <v>-12879886</v>
      </c>
      <c r="H3210">
        <v>94264854</v>
      </c>
      <c r="I3210">
        <v>-323996598</v>
      </c>
      <c r="J3210">
        <v>40008569</v>
      </c>
      <c r="K3210">
        <v>-743939896</v>
      </c>
      <c r="L3210">
        <v>144599131</v>
      </c>
      <c r="M3210">
        <v>-222868886</v>
      </c>
      <c r="N3210">
        <v>-705350246</v>
      </c>
      <c r="O3210">
        <v>-419391541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11136445</v>
      </c>
      <c r="G3211">
        <v>13416556</v>
      </c>
      <c r="H3211">
        <v>-56638875</v>
      </c>
      <c r="I3211">
        <v>-48686365</v>
      </c>
      <c r="J3211">
        <v>-81763388</v>
      </c>
      <c r="K3211">
        <v>-90309732</v>
      </c>
      <c r="L3211">
        <v>-31677129</v>
      </c>
      <c r="M3211">
        <v>-25790754</v>
      </c>
      <c r="N3211">
        <v>-67424914</v>
      </c>
      <c r="O3211">
        <v>-48883204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-327293280</v>
      </c>
      <c r="G3212">
        <v>-136184352</v>
      </c>
      <c r="H3212">
        <v>-48124801</v>
      </c>
      <c r="I3212">
        <v>302499419</v>
      </c>
      <c r="J3212">
        <v>-395626011</v>
      </c>
      <c r="K3212">
        <v>16124910</v>
      </c>
      <c r="L3212">
        <v>-34653172</v>
      </c>
      <c r="M3212">
        <v>-25384547</v>
      </c>
      <c r="N3212">
        <v>-12150911</v>
      </c>
      <c r="O3212">
        <v>-46602370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72534701</v>
      </c>
      <c r="G3213">
        <v>-469873853</v>
      </c>
      <c r="H3213">
        <v>-372744154</v>
      </c>
      <c r="I3213">
        <v>-1120651721</v>
      </c>
      <c r="J3213">
        <v>-1026059163</v>
      </c>
      <c r="K3213">
        <v>-174767282</v>
      </c>
      <c r="L3213">
        <v>-956275689</v>
      </c>
      <c r="M3213">
        <v>76832525</v>
      </c>
      <c r="N3213">
        <v>-930817497</v>
      </c>
      <c r="O3213">
        <v>-307399778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-2330889220</v>
      </c>
      <c r="G3214">
        <v>-1531588709</v>
      </c>
      <c r="H3214">
        <v>-67292111</v>
      </c>
      <c r="I3214">
        <v>-75243060</v>
      </c>
      <c r="J3214">
        <v>79668984</v>
      </c>
      <c r="K3214">
        <v>-356226123</v>
      </c>
      <c r="L3214">
        <v>-74007903</v>
      </c>
      <c r="M3214">
        <v>-66558495</v>
      </c>
      <c r="N3214">
        <v>-211793693</v>
      </c>
      <c r="O3214">
        <v>-120835995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-238620392</v>
      </c>
      <c r="G3215">
        <v>-238861355</v>
      </c>
      <c r="H3215">
        <v>-605507579</v>
      </c>
      <c r="I3215">
        <v>-128159103</v>
      </c>
      <c r="J3215">
        <v>-193600572</v>
      </c>
      <c r="K3215">
        <v>-350858696</v>
      </c>
      <c r="L3215">
        <v>-37325128</v>
      </c>
      <c r="M3215">
        <v>-15965359</v>
      </c>
      <c r="N3215">
        <v>-51106337</v>
      </c>
      <c r="O3215">
        <v>-79716623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-423075081</v>
      </c>
      <c r="G3216">
        <v>-768407006</v>
      </c>
      <c r="H3216">
        <v>-63047115</v>
      </c>
      <c r="I3216">
        <v>172693770</v>
      </c>
      <c r="J3216">
        <v>-440947019</v>
      </c>
      <c r="K3216">
        <v>-244261725</v>
      </c>
      <c r="L3216">
        <v>-610650337</v>
      </c>
      <c r="M3216">
        <v>-84768110</v>
      </c>
      <c r="N3216">
        <v>-188230801</v>
      </c>
      <c r="O3216">
        <v>-144718826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11359249</v>
      </c>
      <c r="G3217">
        <v>188502711</v>
      </c>
      <c r="H3217">
        <v>462447287</v>
      </c>
      <c r="I3217">
        <v>-106171382</v>
      </c>
      <c r="J3217">
        <v>-129695842</v>
      </c>
      <c r="K3217">
        <v>130068730</v>
      </c>
      <c r="L3217">
        <v>-116289427</v>
      </c>
      <c r="M3217">
        <v>-196467382</v>
      </c>
      <c r="N3217">
        <v>-355471000</v>
      </c>
      <c r="O3217">
        <v>-408938431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-180247277</v>
      </c>
      <c r="G3218">
        <v>-92998323</v>
      </c>
      <c r="H3218">
        <v>-144877912</v>
      </c>
      <c r="I3218">
        <v>-242382545</v>
      </c>
      <c r="J3218">
        <v>-73822615</v>
      </c>
      <c r="K3218">
        <v>-79380761</v>
      </c>
      <c r="L3218">
        <v>-122784375</v>
      </c>
      <c r="M3218">
        <v>-89992886</v>
      </c>
      <c r="N3218">
        <v>-116914245</v>
      </c>
      <c r="O3218">
        <v>-206795566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-593177404</v>
      </c>
      <c r="G3219">
        <v>-189034286</v>
      </c>
      <c r="H3219">
        <v>-619353060</v>
      </c>
      <c r="I3219">
        <v>-781205917</v>
      </c>
      <c r="J3219">
        <v>-64416726</v>
      </c>
      <c r="K3219">
        <v>-80405440</v>
      </c>
      <c r="L3219">
        <v>-202606054</v>
      </c>
      <c r="M3219">
        <v>-31409698</v>
      </c>
      <c r="N3219">
        <v>-101982027</v>
      </c>
      <c r="O3219">
        <v>-139175777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-123108147</v>
      </c>
      <c r="G3220">
        <v>-233400471</v>
      </c>
      <c r="H3220">
        <v>-938783212</v>
      </c>
      <c r="I3220">
        <v>-185936279</v>
      </c>
      <c r="J3220">
        <v>136583805</v>
      </c>
      <c r="K3220">
        <v>-544007341</v>
      </c>
      <c r="L3220">
        <v>-281327968</v>
      </c>
      <c r="M3220">
        <v>-63843713</v>
      </c>
      <c r="N3220">
        <v>-170196142</v>
      </c>
      <c r="O3220">
        <v>-306443432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-654424899</v>
      </c>
      <c r="G3221">
        <v>-298382566</v>
      </c>
      <c r="H3221">
        <v>-49100643</v>
      </c>
      <c r="I3221">
        <v>-283509039</v>
      </c>
      <c r="J3221">
        <v>-56257405</v>
      </c>
      <c r="K3221">
        <v>-119506157</v>
      </c>
      <c r="L3221">
        <v>-640813186</v>
      </c>
      <c r="M3221">
        <v>-525922921</v>
      </c>
      <c r="N3221">
        <v>-269285105</v>
      </c>
      <c r="O3221">
        <v>-606360487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182104871</v>
      </c>
      <c r="G3222">
        <v>63280527</v>
      </c>
      <c r="H3222">
        <v>322422394</v>
      </c>
      <c r="I3222">
        <v>-421266578</v>
      </c>
      <c r="J3222">
        <v>175141312</v>
      </c>
      <c r="K3222">
        <v>143958732</v>
      </c>
      <c r="L3222">
        <v>-224268990</v>
      </c>
      <c r="M3222">
        <v>-70945815</v>
      </c>
      <c r="N3222">
        <v>-766545300</v>
      </c>
      <c r="O3222">
        <v>-121751267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-887137894</v>
      </c>
      <c r="G3223">
        <v>-661906133</v>
      </c>
      <c r="H3223">
        <v>-928243384</v>
      </c>
      <c r="I3223">
        <v>-972203122</v>
      </c>
      <c r="J3223">
        <v>-473438614</v>
      </c>
      <c r="K3223">
        <v>-21494955</v>
      </c>
      <c r="L3223">
        <v>-46406811</v>
      </c>
      <c r="M3223">
        <v>-160822733</v>
      </c>
      <c r="N3223">
        <v>-107570400</v>
      </c>
      <c r="O3223">
        <v>-227851389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-81837925</v>
      </c>
      <c r="G3224">
        <v>19084212</v>
      </c>
      <c r="H3224">
        <v>-29273674</v>
      </c>
      <c r="I3224">
        <v>-541527905</v>
      </c>
      <c r="J3224">
        <v>-163844019</v>
      </c>
      <c r="K3224">
        <v>-215243543</v>
      </c>
      <c r="L3224">
        <v>-323356118</v>
      </c>
      <c r="M3224">
        <v>-185368325</v>
      </c>
      <c r="N3224">
        <v>-207659576</v>
      </c>
      <c r="O3224">
        <v>-105370691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-481899328</v>
      </c>
      <c r="G3225">
        <v>-53322810</v>
      </c>
      <c r="H3225">
        <v>-376459111</v>
      </c>
      <c r="I3225">
        <v>-254318926</v>
      </c>
      <c r="J3225">
        <v>-980918970</v>
      </c>
      <c r="K3225">
        <v>107752566</v>
      </c>
      <c r="L3225">
        <v>-369335797</v>
      </c>
      <c r="M3225">
        <v>-179543032</v>
      </c>
      <c r="N3225">
        <v>-263610661</v>
      </c>
      <c r="O3225">
        <v>-261508354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-105384337</v>
      </c>
      <c r="G3226">
        <v>-44748522</v>
      </c>
      <c r="H3226">
        <v>-124080306</v>
      </c>
      <c r="I3226">
        <v>-37949255</v>
      </c>
      <c r="J3226">
        <v>-71212781</v>
      </c>
      <c r="K3226">
        <v>-50059119</v>
      </c>
      <c r="L3226">
        <v>-75280089</v>
      </c>
      <c r="M3226">
        <v>-210582588</v>
      </c>
      <c r="N3226">
        <v>-82631498</v>
      </c>
      <c r="O3226">
        <v>-68187296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454100248</v>
      </c>
      <c r="G3227">
        <v>-185377923</v>
      </c>
      <c r="H3227">
        <v>-8787655</v>
      </c>
      <c r="I3227">
        <v>-306153834</v>
      </c>
      <c r="J3227">
        <v>-143275963</v>
      </c>
      <c r="K3227">
        <v>79469282</v>
      </c>
      <c r="L3227">
        <v>-86011658</v>
      </c>
      <c r="M3227">
        <v>150974978</v>
      </c>
      <c r="N3227">
        <v>-1201786392</v>
      </c>
      <c r="O3227">
        <v>-104367027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17887770</v>
      </c>
      <c r="G3228">
        <v>80600640</v>
      </c>
      <c r="H3228">
        <v>8514522</v>
      </c>
      <c r="I3228">
        <v>105391713</v>
      </c>
      <c r="J3228">
        <v>-1557563942</v>
      </c>
      <c r="K3228">
        <v>-1142736481</v>
      </c>
      <c r="L3228">
        <v>422327699</v>
      </c>
      <c r="M3228">
        <v>91365627</v>
      </c>
      <c r="N3228">
        <v>-526028116</v>
      </c>
      <c r="O3228">
        <v>-232486104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236889400</v>
      </c>
      <c r="G3229">
        <v>178632566</v>
      </c>
      <c r="H3229">
        <v>2004151</v>
      </c>
      <c r="I3229">
        <v>116631511</v>
      </c>
      <c r="J3229">
        <v>-1605158664</v>
      </c>
      <c r="K3229">
        <v>-643109020</v>
      </c>
      <c r="L3229">
        <v>-259149398</v>
      </c>
      <c r="M3229">
        <v>-123341148</v>
      </c>
      <c r="N3229">
        <v>-81824812</v>
      </c>
      <c r="O3229">
        <v>-101828893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-669000871</v>
      </c>
      <c r="G3230">
        <v>-471717711</v>
      </c>
      <c r="H3230">
        <v>-306548102</v>
      </c>
      <c r="I3230">
        <v>-521712254</v>
      </c>
      <c r="J3230">
        <v>-147322835</v>
      </c>
      <c r="K3230">
        <v>-512399551</v>
      </c>
      <c r="L3230">
        <v>-309542864</v>
      </c>
      <c r="M3230">
        <v>-59795985</v>
      </c>
      <c r="N3230">
        <v>-242361697</v>
      </c>
      <c r="O3230">
        <v>52169346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-139183304</v>
      </c>
      <c r="G3231">
        <v>-60308096</v>
      </c>
      <c r="H3231">
        <v>-132815690</v>
      </c>
      <c r="I3231">
        <v>-275603693</v>
      </c>
      <c r="J3231">
        <v>-89598043</v>
      </c>
      <c r="K3231">
        <v>-85523790</v>
      </c>
      <c r="L3231">
        <v>-181333733</v>
      </c>
      <c r="M3231">
        <v>-172697570</v>
      </c>
      <c r="N3231">
        <v>-106613350</v>
      </c>
      <c r="O3231">
        <v>-152502870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143934774</v>
      </c>
      <c r="G3232">
        <v>352461545</v>
      </c>
      <c r="H3232">
        <v>143672484</v>
      </c>
      <c r="I3232">
        <v>101771420</v>
      </c>
      <c r="J3232">
        <v>119570104</v>
      </c>
      <c r="K3232">
        <v>-159559762</v>
      </c>
      <c r="L3232">
        <v>-491442740</v>
      </c>
      <c r="M3232">
        <v>-553047814</v>
      </c>
      <c r="N3232">
        <v>-673620647</v>
      </c>
      <c r="O3232">
        <v>-206664713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-215815232</v>
      </c>
      <c r="G3233">
        <v>-26873479</v>
      </c>
      <c r="H3233">
        <v>-412185616</v>
      </c>
      <c r="I3233">
        <v>-65879686</v>
      </c>
      <c r="J3233">
        <v>-69687995</v>
      </c>
      <c r="K3233">
        <v>-233203724</v>
      </c>
      <c r="L3233">
        <v>-316065179</v>
      </c>
      <c r="M3233">
        <v>-64481461</v>
      </c>
      <c r="N3233">
        <v>-130942160</v>
      </c>
      <c r="O3233">
        <v>-3911855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-17428563</v>
      </c>
      <c r="G3234">
        <v>-8675661</v>
      </c>
      <c r="H3234">
        <v>106064188</v>
      </c>
      <c r="I3234">
        <v>15766808</v>
      </c>
      <c r="J3234">
        <v>-29227716</v>
      </c>
      <c r="K3234">
        <v>-14950793</v>
      </c>
      <c r="L3234">
        <v>-196243925</v>
      </c>
      <c r="M3234">
        <v>-20831144</v>
      </c>
      <c r="N3234">
        <v>-47238699</v>
      </c>
      <c r="O3234">
        <v>-114741513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71410726</v>
      </c>
      <c r="G3235">
        <v>16416227</v>
      </c>
      <c r="H3235">
        <v>-77860320</v>
      </c>
      <c r="I3235">
        <v>9808763</v>
      </c>
      <c r="J3235">
        <v>8263637</v>
      </c>
      <c r="K3235">
        <v>-11724324</v>
      </c>
      <c r="L3235">
        <v>-59437672</v>
      </c>
      <c r="M3235">
        <v>-1717528</v>
      </c>
      <c r="N3235">
        <v>-151914991</v>
      </c>
      <c r="O3235">
        <v>-18487806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-87235595</v>
      </c>
      <c r="G3236">
        <v>-139723263</v>
      </c>
      <c r="H3236">
        <v>-131236784</v>
      </c>
      <c r="I3236">
        <v>-150702411</v>
      </c>
      <c r="J3236">
        <v>-544453549</v>
      </c>
      <c r="K3236">
        <v>-401582430</v>
      </c>
      <c r="L3236">
        <v>-171834871</v>
      </c>
      <c r="M3236">
        <v>-236243816</v>
      </c>
      <c r="N3236">
        <v>-308594346</v>
      </c>
      <c r="O3236">
        <v>-112171903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-112678642</v>
      </c>
      <c r="G3237">
        <v>-1271755336</v>
      </c>
      <c r="H3237">
        <v>51984171</v>
      </c>
      <c r="I3237">
        <v>-162234699</v>
      </c>
      <c r="J3237">
        <v>-1460714513</v>
      </c>
      <c r="K3237">
        <v>-1320061990</v>
      </c>
      <c r="L3237">
        <v>-428359828</v>
      </c>
      <c r="M3237">
        <v>-22838542</v>
      </c>
      <c r="N3237">
        <v>-20186463</v>
      </c>
      <c r="O3237">
        <v>-42401650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-948121155</v>
      </c>
      <c r="G3238">
        <v>-74122582</v>
      </c>
      <c r="H3238">
        <v>-172965179</v>
      </c>
      <c r="I3238">
        <v>-16694527</v>
      </c>
      <c r="J3238">
        <v>198068446</v>
      </c>
      <c r="K3238">
        <v>-96309816</v>
      </c>
      <c r="L3238">
        <v>291088066</v>
      </c>
      <c r="M3238">
        <v>-340467556</v>
      </c>
      <c r="N3238">
        <v>-208930339</v>
      </c>
      <c r="O3238">
        <v>-423132190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-246387402</v>
      </c>
      <c r="G3239">
        <v>124784465</v>
      </c>
      <c r="H3239">
        <v>-395022250</v>
      </c>
      <c r="I3239">
        <v>-622815956</v>
      </c>
      <c r="J3239">
        <v>-738492761</v>
      </c>
      <c r="K3239">
        <v>218981167</v>
      </c>
      <c r="L3239">
        <v>-90423289</v>
      </c>
      <c r="M3239">
        <v>-200653117</v>
      </c>
      <c r="N3239">
        <v>-523129042</v>
      </c>
      <c r="O3239">
        <v>-214319821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-513686404</v>
      </c>
      <c r="G3240">
        <v>-1607341854</v>
      </c>
      <c r="H3240">
        <v>-1097160887</v>
      </c>
      <c r="I3240">
        <v>-1398350871</v>
      </c>
      <c r="J3240">
        <v>-682293483</v>
      </c>
      <c r="K3240">
        <v>-104416441</v>
      </c>
      <c r="L3240">
        <v>-3563389</v>
      </c>
      <c r="M3240">
        <v>-588677</v>
      </c>
      <c r="N3240">
        <v>-80151666</v>
      </c>
      <c r="O3240">
        <v>-101644063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-338718968</v>
      </c>
      <c r="G3241">
        <v>50013927</v>
      </c>
      <c r="H3241">
        <v>-288769384</v>
      </c>
      <c r="I3241">
        <v>-128284728</v>
      </c>
      <c r="J3241">
        <v>-7759871</v>
      </c>
      <c r="K3241">
        <v>-227346202</v>
      </c>
      <c r="L3241">
        <v>-97472316</v>
      </c>
      <c r="M3241">
        <v>-82639234</v>
      </c>
      <c r="N3241">
        <v>-20107736</v>
      </c>
      <c r="O3241">
        <v>-78848759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-21252580</v>
      </c>
      <c r="G3242">
        <v>-82264112</v>
      </c>
      <c r="H3242">
        <v>-112463158</v>
      </c>
      <c r="I3242">
        <v>-156732687</v>
      </c>
      <c r="J3242">
        <v>-65381618</v>
      </c>
      <c r="K3242">
        <v>-9535168</v>
      </c>
      <c r="L3242">
        <v>154672556</v>
      </c>
      <c r="M3242">
        <v>-262354219</v>
      </c>
      <c r="N3242">
        <v>7945381</v>
      </c>
      <c r="O3242">
        <v>-30593602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-15321053</v>
      </c>
      <c r="G3243">
        <v>7927581</v>
      </c>
      <c r="H3243">
        <v>-7637616</v>
      </c>
      <c r="I3243">
        <v>5203417</v>
      </c>
      <c r="J3243">
        <v>-193446687</v>
      </c>
      <c r="K3243">
        <v>9283289</v>
      </c>
      <c r="L3243">
        <v>-95305610</v>
      </c>
      <c r="M3243">
        <v>-67461123</v>
      </c>
      <c r="N3243">
        <v>-104903206</v>
      </c>
      <c r="O3243">
        <v>-261852751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-389469550</v>
      </c>
      <c r="G3244">
        <v>-837841795</v>
      </c>
      <c r="H3244">
        <v>-416897365</v>
      </c>
      <c r="I3244">
        <v>-79988383</v>
      </c>
      <c r="J3244">
        <v>84463051</v>
      </c>
      <c r="K3244">
        <v>-672272294</v>
      </c>
      <c r="L3244">
        <v>-76546101</v>
      </c>
      <c r="M3244">
        <v>-54249896</v>
      </c>
      <c r="N3244">
        <v>-89996367</v>
      </c>
      <c r="O3244">
        <v>-588284589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284389416</v>
      </c>
      <c r="G3245">
        <v>884107847</v>
      </c>
      <c r="H3245">
        <v>565456389</v>
      </c>
      <c r="I3245">
        <v>1537580105</v>
      </c>
      <c r="J3245">
        <v>128183677</v>
      </c>
      <c r="K3245">
        <v>501247938</v>
      </c>
      <c r="L3245">
        <v>-742612212</v>
      </c>
      <c r="M3245">
        <v>-1131064068</v>
      </c>
      <c r="N3245">
        <v>-826169249</v>
      </c>
      <c r="O3245">
        <v>-364494829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-508898113</v>
      </c>
      <c r="G3246">
        <v>321789263</v>
      </c>
      <c r="H3246">
        <v>-453010956</v>
      </c>
      <c r="I3246">
        <v>-360043327</v>
      </c>
      <c r="J3246">
        <v>-475060433</v>
      </c>
      <c r="K3246">
        <v>-189006110</v>
      </c>
      <c r="L3246">
        <v>-135836878</v>
      </c>
      <c r="M3246">
        <v>-269650379</v>
      </c>
      <c r="N3246">
        <v>-208306808</v>
      </c>
      <c r="O3246">
        <v>-303680879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-81464615</v>
      </c>
      <c r="G3247">
        <v>-141253962</v>
      </c>
      <c r="H3247">
        <v>-43016822</v>
      </c>
      <c r="I3247">
        <v>183524346</v>
      </c>
      <c r="J3247">
        <v>-60254881</v>
      </c>
      <c r="K3247">
        <v>-40844119</v>
      </c>
      <c r="L3247">
        <v>-295953077</v>
      </c>
      <c r="M3247">
        <v>-595873259</v>
      </c>
      <c r="N3247">
        <v>-131631407</v>
      </c>
      <c r="O3247">
        <v>-626975561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-100684904</v>
      </c>
      <c r="G3248">
        <v>-5049230</v>
      </c>
      <c r="H3248">
        <v>-15296426</v>
      </c>
      <c r="I3248">
        <v>-43365425</v>
      </c>
      <c r="J3248">
        <v>-42208967</v>
      </c>
      <c r="K3248">
        <v>-66162496</v>
      </c>
      <c r="L3248">
        <v>-10777368</v>
      </c>
      <c r="M3248">
        <v>-28463553</v>
      </c>
      <c r="N3248">
        <v>-362088832</v>
      </c>
      <c r="O3248">
        <v>-86056559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-1886417711</v>
      </c>
      <c r="G3249">
        <v>-1132623214</v>
      </c>
      <c r="H3249">
        <v>-449408221</v>
      </c>
      <c r="I3249">
        <v>-279775703</v>
      </c>
      <c r="J3249">
        <v>-292973845</v>
      </c>
      <c r="K3249">
        <v>-200291904</v>
      </c>
      <c r="L3249">
        <v>-60271013</v>
      </c>
      <c r="M3249">
        <v>-607655043</v>
      </c>
      <c r="N3249">
        <v>-143723989</v>
      </c>
      <c r="O3249">
        <v>-312010732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-728355502</v>
      </c>
      <c r="G3250">
        <v>-228058478</v>
      </c>
      <c r="H3250">
        <v>-241627492</v>
      </c>
      <c r="I3250">
        <v>-116063571</v>
      </c>
      <c r="J3250">
        <v>-125336299</v>
      </c>
      <c r="K3250">
        <v>-255810188</v>
      </c>
      <c r="L3250">
        <v>-354029255</v>
      </c>
      <c r="M3250">
        <v>-20293811</v>
      </c>
      <c r="N3250">
        <v>-34504113</v>
      </c>
      <c r="O3250">
        <v>-20531395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25077064</v>
      </c>
      <c r="G3251">
        <v>-40541539</v>
      </c>
      <c r="H3251">
        <v>-3109164</v>
      </c>
      <c r="I3251">
        <v>-2001497</v>
      </c>
      <c r="J3251">
        <v>-117181237</v>
      </c>
      <c r="K3251">
        <v>-2318473</v>
      </c>
      <c r="L3251">
        <v>-2086878</v>
      </c>
      <c r="M3251">
        <v>-37981696</v>
      </c>
      <c r="N3251">
        <v>-41878240</v>
      </c>
      <c r="O3251">
        <v>-49215476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239712089</v>
      </c>
      <c r="G3252">
        <v>-3816462</v>
      </c>
      <c r="H3252">
        <v>-44290954</v>
      </c>
      <c r="I3252">
        <v>182941553</v>
      </c>
      <c r="J3252">
        <v>190923979</v>
      </c>
      <c r="K3252">
        <v>-47943555</v>
      </c>
      <c r="L3252">
        <v>232661190</v>
      </c>
      <c r="M3252">
        <v>959507170</v>
      </c>
      <c r="N3252">
        <v>-327667833</v>
      </c>
      <c r="O3252">
        <v>-184786838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-269221187</v>
      </c>
      <c r="G3253">
        <v>-39356144</v>
      </c>
      <c r="H3253">
        <v>-71266318</v>
      </c>
      <c r="I3253">
        <v>-59027558</v>
      </c>
      <c r="J3253">
        <v>-91103150</v>
      </c>
      <c r="K3253">
        <v>39534463</v>
      </c>
      <c r="L3253">
        <v>-185235945</v>
      </c>
      <c r="M3253">
        <v>-40732925</v>
      </c>
      <c r="N3253">
        <v>-140949834</v>
      </c>
      <c r="O3253">
        <v>-99582574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-1589387190</v>
      </c>
      <c r="G3254">
        <v>-445399642</v>
      </c>
      <c r="H3254">
        <v>-1423872249</v>
      </c>
      <c r="I3254">
        <v>-428350035</v>
      </c>
      <c r="J3254">
        <v>-811322932</v>
      </c>
      <c r="K3254">
        <v>-878596324</v>
      </c>
      <c r="L3254">
        <v>-697859995</v>
      </c>
      <c r="M3254">
        <v>-242589714</v>
      </c>
      <c r="N3254">
        <v>-171482076</v>
      </c>
      <c r="O3254">
        <v>-135000160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-2913145145</v>
      </c>
      <c r="G3255">
        <v>-193902292</v>
      </c>
      <c r="H3255">
        <v>-61600488</v>
      </c>
      <c r="I3255">
        <v>-147878197</v>
      </c>
      <c r="J3255">
        <v>-808178802</v>
      </c>
      <c r="K3255">
        <v>-1075089402</v>
      </c>
      <c r="L3255">
        <v>-483723936</v>
      </c>
      <c r="M3255">
        <v>-569511778</v>
      </c>
      <c r="N3255">
        <v>-642663573</v>
      </c>
      <c r="O3255">
        <v>-217332772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-13935939</v>
      </c>
      <c r="G3256">
        <v>61774891</v>
      </c>
      <c r="H3256">
        <v>426448570</v>
      </c>
      <c r="I3256">
        <v>81053234</v>
      </c>
      <c r="J3256">
        <v>1094434567</v>
      </c>
      <c r="K3256">
        <v>-350413313</v>
      </c>
      <c r="L3256">
        <v>99371462</v>
      </c>
      <c r="M3256">
        <v>-726357330</v>
      </c>
      <c r="N3256">
        <v>-21021825</v>
      </c>
      <c r="O3256">
        <v>-100641052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-28441729</v>
      </c>
      <c r="G3257">
        <v>5393461</v>
      </c>
      <c r="H3257">
        <v>-658496491</v>
      </c>
      <c r="I3257">
        <v>-38665144</v>
      </c>
      <c r="J3257">
        <v>-120442502</v>
      </c>
      <c r="K3257">
        <v>-25190960</v>
      </c>
      <c r="L3257">
        <v>-12477805</v>
      </c>
      <c r="M3257">
        <v>-172676262</v>
      </c>
      <c r="N3257">
        <v>-87704045</v>
      </c>
      <c r="O3257">
        <v>-122547923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-87052897</v>
      </c>
      <c r="G3258">
        <v>-57528215</v>
      </c>
      <c r="H3258">
        <v>-41457187</v>
      </c>
      <c r="I3258">
        <v>-1088689</v>
      </c>
      <c r="J3258">
        <v>70652217</v>
      </c>
      <c r="K3258">
        <v>-44478465</v>
      </c>
      <c r="L3258">
        <v>-33208504</v>
      </c>
      <c r="M3258">
        <v>-30761696</v>
      </c>
      <c r="N3258">
        <v>-159643301</v>
      </c>
      <c r="O3258">
        <v>-37303883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-78059151</v>
      </c>
      <c r="G3259">
        <v>-18371442</v>
      </c>
      <c r="H3259">
        <v>6430527</v>
      </c>
      <c r="I3259">
        <v>-12060176</v>
      </c>
      <c r="J3259">
        <v>73209747</v>
      </c>
      <c r="K3259">
        <v>-288941568</v>
      </c>
      <c r="L3259">
        <v>-36774723</v>
      </c>
      <c r="M3259">
        <v>53404935</v>
      </c>
      <c r="N3259">
        <v>46652941</v>
      </c>
      <c r="O3259">
        <v>56583568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133461629</v>
      </c>
      <c r="G3260">
        <v>-43249857</v>
      </c>
      <c r="H3260">
        <v>-62852399</v>
      </c>
      <c r="I3260">
        <v>-42339213</v>
      </c>
      <c r="J3260">
        <v>11257070</v>
      </c>
      <c r="K3260">
        <v>-23311527</v>
      </c>
      <c r="L3260">
        <v>-53286416</v>
      </c>
      <c r="M3260">
        <v>-132740284</v>
      </c>
      <c r="N3260">
        <v>-128228066</v>
      </c>
      <c r="O3260">
        <v>-63867169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-810338677</v>
      </c>
      <c r="G3261">
        <v>-547499370</v>
      </c>
      <c r="H3261">
        <v>-108448179</v>
      </c>
      <c r="I3261">
        <v>-429216392</v>
      </c>
      <c r="J3261">
        <v>-117528445</v>
      </c>
      <c r="K3261">
        <v>122688409</v>
      </c>
      <c r="L3261">
        <v>-68369835</v>
      </c>
      <c r="M3261">
        <v>-97130920</v>
      </c>
      <c r="N3261">
        <v>-39466456</v>
      </c>
      <c r="O3261">
        <v>20973061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-112759058</v>
      </c>
      <c r="G3262">
        <v>-15896749</v>
      </c>
      <c r="H3262">
        <v>-2518707</v>
      </c>
      <c r="I3262">
        <v>-11617545</v>
      </c>
      <c r="J3262">
        <v>-29186736</v>
      </c>
      <c r="K3262">
        <v>17739919</v>
      </c>
      <c r="L3262">
        <v>-145236254</v>
      </c>
      <c r="M3262">
        <v>-36684730</v>
      </c>
      <c r="N3262">
        <v>-64870422</v>
      </c>
      <c r="O3262">
        <v>-131056641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-28252905</v>
      </c>
      <c r="G3263">
        <v>-67744546</v>
      </c>
      <c r="H3263">
        <v>-91931977</v>
      </c>
      <c r="I3263">
        <v>-258495381</v>
      </c>
      <c r="J3263">
        <v>-50358702</v>
      </c>
      <c r="K3263">
        <v>-152534815</v>
      </c>
      <c r="L3263">
        <v>3932883</v>
      </c>
      <c r="M3263">
        <v>-10313999</v>
      </c>
      <c r="N3263">
        <v>-31829917</v>
      </c>
      <c r="O3263">
        <v>-35257978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806312797</v>
      </c>
      <c r="G3264">
        <v>2396580835</v>
      </c>
      <c r="H3264">
        <v>-250254244</v>
      </c>
      <c r="I3264">
        <v>-316796250</v>
      </c>
      <c r="J3264">
        <v>-61013659</v>
      </c>
      <c r="K3264">
        <v>81005934</v>
      </c>
      <c r="L3264">
        <v>-220166803</v>
      </c>
      <c r="M3264">
        <v>-496104620</v>
      </c>
      <c r="N3264">
        <v>-197610193</v>
      </c>
      <c r="O3264">
        <v>-95539361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31152293</v>
      </c>
      <c r="G3265">
        <v>611997591</v>
      </c>
      <c r="H3265">
        <v>-573797141</v>
      </c>
      <c r="I3265">
        <v>-1591710406</v>
      </c>
      <c r="J3265">
        <v>-2580566562</v>
      </c>
      <c r="K3265">
        <v>-990572596</v>
      </c>
      <c r="L3265">
        <v>-113311332</v>
      </c>
      <c r="M3265">
        <v>-165142929</v>
      </c>
      <c r="N3265">
        <v>-248786430</v>
      </c>
      <c r="O3265">
        <v>-424994262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79225158</v>
      </c>
      <c r="G3266">
        <v>361022185</v>
      </c>
      <c r="H3266">
        <v>-3707043</v>
      </c>
      <c r="I3266">
        <v>-290427013</v>
      </c>
      <c r="J3266">
        <v>-14286937</v>
      </c>
      <c r="K3266">
        <v>-146754559</v>
      </c>
      <c r="L3266">
        <v>-464837536</v>
      </c>
      <c r="M3266">
        <v>-154600105</v>
      </c>
      <c r="N3266">
        <v>-23417512</v>
      </c>
      <c r="O3266">
        <v>-63402872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-1216557482</v>
      </c>
      <c r="G3267">
        <v>-786721876</v>
      </c>
      <c r="H3267">
        <v>314043063</v>
      </c>
      <c r="I3267">
        <v>-268437161</v>
      </c>
      <c r="J3267">
        <v>-2329969581</v>
      </c>
      <c r="K3267">
        <v>-204148041</v>
      </c>
      <c r="L3267">
        <v>-155739987</v>
      </c>
      <c r="M3267">
        <v>-188227848</v>
      </c>
      <c r="N3267">
        <v>-82809047</v>
      </c>
      <c r="O3267">
        <v>233221563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210811267</v>
      </c>
      <c r="G3268">
        <v>-49282431</v>
      </c>
      <c r="H3268">
        <v>-6851785</v>
      </c>
      <c r="I3268">
        <v>378569272</v>
      </c>
      <c r="J3268">
        <v>-2667305176</v>
      </c>
      <c r="K3268">
        <v>-418132191</v>
      </c>
      <c r="L3268">
        <v>-748868496</v>
      </c>
      <c r="M3268">
        <v>-240304598</v>
      </c>
      <c r="N3268">
        <v>-156148357</v>
      </c>
      <c r="O3268">
        <v>-175174955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-70765124</v>
      </c>
      <c r="G3269">
        <v>-72817520</v>
      </c>
      <c r="H3269">
        <v>43063487</v>
      </c>
      <c r="I3269">
        <v>66752845</v>
      </c>
      <c r="J3269">
        <v>-45483131</v>
      </c>
      <c r="K3269">
        <v>2408066</v>
      </c>
      <c r="L3269">
        <v>41480414</v>
      </c>
      <c r="M3269">
        <v>-66571774</v>
      </c>
      <c r="N3269">
        <v>-27111869</v>
      </c>
      <c r="O3269">
        <v>-20024059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-532945777</v>
      </c>
      <c r="G3270">
        <v>741672156</v>
      </c>
      <c r="H3270">
        <v>26701134</v>
      </c>
      <c r="I3270">
        <v>279067594</v>
      </c>
      <c r="J3270">
        <v>-260115669</v>
      </c>
      <c r="K3270">
        <v>-798417779</v>
      </c>
      <c r="L3270">
        <v>-1240448903</v>
      </c>
      <c r="M3270">
        <v>-804336510</v>
      </c>
      <c r="N3270">
        <v>-840013457</v>
      </c>
      <c r="O3270">
        <v>-269222756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-367791577</v>
      </c>
      <c r="G3271">
        <v>-776885408</v>
      </c>
      <c r="H3271">
        <v>-1157335176</v>
      </c>
      <c r="I3271">
        <v>-995280056</v>
      </c>
      <c r="J3271">
        <v>-571007921</v>
      </c>
      <c r="K3271">
        <v>-399839597</v>
      </c>
      <c r="L3271">
        <v>-504219567</v>
      </c>
      <c r="M3271">
        <v>-118723663</v>
      </c>
      <c r="N3271">
        <v>-91652262</v>
      </c>
      <c r="O3271">
        <v>-86765607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-72003529</v>
      </c>
      <c r="G3272">
        <v>11978183</v>
      </c>
      <c r="H3272">
        <v>-94020906</v>
      </c>
      <c r="I3272">
        <v>-246856183</v>
      </c>
      <c r="J3272">
        <v>-181273462</v>
      </c>
      <c r="K3272">
        <v>-375814615</v>
      </c>
      <c r="L3272">
        <v>-38654426</v>
      </c>
      <c r="M3272">
        <v>-57010775</v>
      </c>
      <c r="N3272">
        <v>-111354037</v>
      </c>
      <c r="O3272">
        <v>-34320138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-40908653</v>
      </c>
      <c r="G3273">
        <v>24753848</v>
      </c>
      <c r="H3273">
        <v>26235641</v>
      </c>
      <c r="I3273">
        <v>42493339</v>
      </c>
      <c r="J3273">
        <v>-126529942</v>
      </c>
      <c r="K3273">
        <v>-70443718</v>
      </c>
      <c r="L3273">
        <v>-17821967</v>
      </c>
      <c r="M3273">
        <v>-25223892</v>
      </c>
      <c r="N3273">
        <v>-113531364</v>
      </c>
      <c r="O3273">
        <v>-27465668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188509784</v>
      </c>
      <c r="G3274">
        <v>237257497</v>
      </c>
      <c r="H3274">
        <v>-445911179</v>
      </c>
      <c r="I3274">
        <v>482284754</v>
      </c>
      <c r="J3274">
        <v>-479479318</v>
      </c>
      <c r="K3274">
        <v>-68512374</v>
      </c>
      <c r="L3274">
        <v>4335919</v>
      </c>
      <c r="M3274">
        <v>-172800139</v>
      </c>
      <c r="N3274">
        <v>-94105356</v>
      </c>
      <c r="O3274">
        <v>-59248175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-251128745</v>
      </c>
      <c r="G3275">
        <v>-43626373</v>
      </c>
      <c r="H3275">
        <v>-54846731</v>
      </c>
      <c r="I3275">
        <v>-49979748</v>
      </c>
      <c r="J3275">
        <v>27738611</v>
      </c>
      <c r="K3275">
        <v>-87034145</v>
      </c>
      <c r="L3275">
        <v>-28833623</v>
      </c>
      <c r="M3275">
        <v>-69065553</v>
      </c>
      <c r="N3275">
        <v>-44891116</v>
      </c>
      <c r="O3275">
        <v>55905884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-22289539000</v>
      </c>
      <c r="G3276">
        <v>-10018905000</v>
      </c>
      <c r="H3276">
        <v>-16516101000</v>
      </c>
      <c r="I3276">
        <v>-8812482000</v>
      </c>
      <c r="J3276">
        <v>-11138356000</v>
      </c>
      <c r="K3276">
        <v>-8841636000</v>
      </c>
      <c r="L3276">
        <v>-7393133000</v>
      </c>
      <c r="M3276">
        <v>-5672570000</v>
      </c>
      <c r="N3276">
        <v>-3960467000</v>
      </c>
      <c r="O3276">
        <v>-3033955000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-121362641</v>
      </c>
      <c r="G3277">
        <v>-30119861</v>
      </c>
      <c r="H3277">
        <v>-473296706</v>
      </c>
      <c r="I3277">
        <v>-249781692</v>
      </c>
      <c r="J3277">
        <v>-261712186</v>
      </c>
      <c r="K3277">
        <v>-254622011</v>
      </c>
      <c r="L3277">
        <v>-156674734</v>
      </c>
      <c r="M3277">
        <v>-319794850</v>
      </c>
      <c r="N3277">
        <v>-360955874</v>
      </c>
      <c r="O3277">
        <v>-75089609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-223319203</v>
      </c>
      <c r="G3278">
        <v>-146583230</v>
      </c>
      <c r="H3278">
        <v>-603710604</v>
      </c>
      <c r="I3278">
        <v>-150845758</v>
      </c>
      <c r="J3278">
        <v>-44495736</v>
      </c>
      <c r="K3278">
        <v>-337820270</v>
      </c>
      <c r="L3278">
        <v>-54293175</v>
      </c>
      <c r="M3278">
        <v>-79243893</v>
      </c>
      <c r="N3278">
        <v>-27060164</v>
      </c>
      <c r="O3278">
        <v>-118822948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-578917213</v>
      </c>
      <c r="G3279">
        <v>-341603519</v>
      </c>
      <c r="H3279">
        <v>-196128782</v>
      </c>
      <c r="I3279">
        <v>47552761</v>
      </c>
      <c r="J3279">
        <v>-126479228</v>
      </c>
      <c r="K3279">
        <v>-268529781</v>
      </c>
      <c r="L3279">
        <v>-201805265</v>
      </c>
      <c r="M3279">
        <v>-479405503</v>
      </c>
      <c r="N3279">
        <v>-335127792</v>
      </c>
      <c r="O3279">
        <v>-239268152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-82057698</v>
      </c>
      <c r="G3280">
        <v>-9464990</v>
      </c>
      <c r="H3280">
        <v>-10942129</v>
      </c>
      <c r="I3280">
        <v>-44497958</v>
      </c>
      <c r="J3280">
        <v>6162942</v>
      </c>
      <c r="K3280">
        <v>-21903643</v>
      </c>
      <c r="L3280">
        <v>-69610371</v>
      </c>
      <c r="M3280">
        <v>-9782850</v>
      </c>
      <c r="N3280">
        <v>-15780590</v>
      </c>
      <c r="O3280">
        <v>-76764533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-133999149</v>
      </c>
      <c r="G3281">
        <v>-112207498</v>
      </c>
      <c r="H3281">
        <v>-34796409</v>
      </c>
      <c r="I3281">
        <v>-138926633</v>
      </c>
      <c r="J3281">
        <v>-56097203</v>
      </c>
      <c r="K3281">
        <v>-71286350</v>
      </c>
      <c r="L3281">
        <v>-149182466</v>
      </c>
      <c r="M3281">
        <v>-134055474</v>
      </c>
      <c r="N3281">
        <v>-114487874</v>
      </c>
      <c r="O3281">
        <v>-54146336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-3579954791</v>
      </c>
      <c r="G3282">
        <v>-2419575182</v>
      </c>
      <c r="H3282">
        <v>-3192646655</v>
      </c>
      <c r="I3282">
        <v>-1178677822</v>
      </c>
      <c r="J3282">
        <v>-492241916</v>
      </c>
      <c r="K3282">
        <v>-973867164</v>
      </c>
      <c r="L3282">
        <v>-510301322</v>
      </c>
      <c r="M3282">
        <v>-106085460</v>
      </c>
      <c r="N3282">
        <v>-115293519</v>
      </c>
      <c r="O3282">
        <v>-183155309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-3941774123</v>
      </c>
      <c r="G3283">
        <v>-1032714246</v>
      </c>
      <c r="H3283">
        <v>-811807003</v>
      </c>
      <c r="I3283">
        <v>-1794474373</v>
      </c>
      <c r="J3283">
        <v>-1179667968</v>
      </c>
      <c r="K3283">
        <v>-1681134116</v>
      </c>
      <c r="L3283">
        <v>-316370620</v>
      </c>
      <c r="M3283">
        <v>-425437706</v>
      </c>
      <c r="N3283">
        <v>-517740013</v>
      </c>
      <c r="O3283">
        <v>-165069681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-922855389</v>
      </c>
      <c r="G3284">
        <v>-7799034544</v>
      </c>
      <c r="H3284">
        <v>-2279720288</v>
      </c>
      <c r="I3284">
        <v>-2234700141</v>
      </c>
      <c r="J3284">
        <v>120282879</v>
      </c>
      <c r="K3284">
        <v>-402031907</v>
      </c>
      <c r="L3284">
        <v>-471124963</v>
      </c>
      <c r="M3284">
        <v>-473535478</v>
      </c>
      <c r="N3284">
        <v>-121013556</v>
      </c>
      <c r="O3284">
        <v>-122895495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-304192231</v>
      </c>
      <c r="G3285">
        <v>-809473025</v>
      </c>
      <c r="H3285">
        <v>-130238928</v>
      </c>
      <c r="I3285">
        <v>106841586</v>
      </c>
      <c r="J3285">
        <v>-583865528</v>
      </c>
      <c r="K3285">
        <v>-258593737</v>
      </c>
      <c r="L3285">
        <v>21230788</v>
      </c>
      <c r="M3285">
        <v>134001530</v>
      </c>
      <c r="N3285">
        <v>-581420813</v>
      </c>
      <c r="O3285">
        <v>-211571792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-2945725</v>
      </c>
      <c r="I3286">
        <v>-39602019</v>
      </c>
      <c r="J3286">
        <v>-89412009</v>
      </c>
      <c r="K3286">
        <v>-341916534</v>
      </c>
      <c r="L3286">
        <v>-104989137</v>
      </c>
      <c r="M3286">
        <v>-101797739</v>
      </c>
      <c r="N3286">
        <v>-90909084</v>
      </c>
      <c r="O3286">
        <v>-47339974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-97779082</v>
      </c>
      <c r="G3287">
        <v>-427641138</v>
      </c>
      <c r="H3287">
        <v>-544112686</v>
      </c>
      <c r="I3287">
        <v>-364803322</v>
      </c>
      <c r="J3287">
        <v>-62597822</v>
      </c>
      <c r="K3287">
        <v>21580534</v>
      </c>
      <c r="L3287">
        <v>92056208</v>
      </c>
      <c r="M3287">
        <v>-309971275</v>
      </c>
      <c r="N3287">
        <v>-283836049</v>
      </c>
      <c r="O3287">
        <v>-42898890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-49260006</v>
      </c>
      <c r="G3288">
        <v>-9483242</v>
      </c>
      <c r="H3288">
        <v>-6659320</v>
      </c>
      <c r="I3288">
        <v>-13027698</v>
      </c>
      <c r="J3288">
        <v>-100033063</v>
      </c>
      <c r="K3288">
        <v>-3017657</v>
      </c>
      <c r="L3288">
        <v>-17201384</v>
      </c>
      <c r="M3288">
        <v>-64791843</v>
      </c>
      <c r="N3288">
        <v>-46478785</v>
      </c>
      <c r="O3288">
        <v>-38886831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-487867449</v>
      </c>
      <c r="G3289">
        <v>-3134801927</v>
      </c>
      <c r="H3289">
        <v>-1626681739</v>
      </c>
      <c r="I3289">
        <v>60600089</v>
      </c>
      <c r="J3289">
        <v>-55606864</v>
      </c>
      <c r="K3289">
        <v>-186300331</v>
      </c>
      <c r="L3289">
        <v>-42418521</v>
      </c>
      <c r="M3289">
        <v>-230169998</v>
      </c>
      <c r="N3289">
        <v>-205746602</v>
      </c>
      <c r="O3289">
        <v>-377105502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1812219185</v>
      </c>
      <c r="G3290">
        <v>-1676527917</v>
      </c>
      <c r="H3290">
        <v>519447317</v>
      </c>
      <c r="I3290">
        <v>-3657201962</v>
      </c>
      <c r="J3290">
        <v>-2135469059</v>
      </c>
      <c r="K3290">
        <v>58189394</v>
      </c>
      <c r="L3290">
        <v>7042178</v>
      </c>
      <c r="M3290">
        <v>-48044836</v>
      </c>
      <c r="N3290">
        <v>141269891</v>
      </c>
      <c r="O3290">
        <v>-400123675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-360757590</v>
      </c>
      <c r="G3291">
        <v>-123190338</v>
      </c>
      <c r="H3291">
        <v>-87689830</v>
      </c>
      <c r="I3291">
        <v>-79994092</v>
      </c>
      <c r="J3291">
        <v>758515327</v>
      </c>
      <c r="K3291">
        <v>-49269152</v>
      </c>
      <c r="L3291">
        <v>-368186846</v>
      </c>
      <c r="M3291">
        <v>-8447378</v>
      </c>
      <c r="N3291">
        <v>-22821395</v>
      </c>
      <c r="O3291">
        <v>-16648474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8893751</v>
      </c>
      <c r="G3292">
        <v>-136324655</v>
      </c>
      <c r="H3292">
        <v>-2253393</v>
      </c>
      <c r="I3292">
        <v>-1466030276</v>
      </c>
      <c r="J3292">
        <v>-1063202762</v>
      </c>
      <c r="K3292">
        <v>-2468113698</v>
      </c>
      <c r="L3292">
        <v>-1226222299</v>
      </c>
      <c r="M3292">
        <v>-430512796</v>
      </c>
      <c r="N3292">
        <v>-527168526</v>
      </c>
      <c r="O3292">
        <v>-320851520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981796242</v>
      </c>
      <c r="G3293">
        <v>-304321178</v>
      </c>
      <c r="H3293">
        <v>-1032329247</v>
      </c>
      <c r="I3293">
        <v>-81815848</v>
      </c>
      <c r="J3293">
        <v>-2423755111</v>
      </c>
      <c r="K3293">
        <v>-112934370</v>
      </c>
      <c r="L3293">
        <v>-279348682</v>
      </c>
      <c r="M3293">
        <v>-529575002</v>
      </c>
      <c r="N3293">
        <v>-113097479</v>
      </c>
      <c r="O3293">
        <v>-17402944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-530323485</v>
      </c>
      <c r="G3294">
        <v>-165795549</v>
      </c>
      <c r="H3294">
        <v>341062132</v>
      </c>
      <c r="I3294">
        <v>-536571357</v>
      </c>
      <c r="J3294">
        <v>-1770344836</v>
      </c>
      <c r="K3294">
        <v>-463764256</v>
      </c>
      <c r="L3294">
        <v>-358972081</v>
      </c>
      <c r="M3294">
        <v>130460860</v>
      </c>
      <c r="N3294">
        <v>319048266</v>
      </c>
      <c r="O3294">
        <v>146050996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-2645556</v>
      </c>
      <c r="G3295">
        <v>69318919</v>
      </c>
      <c r="H3295">
        <v>-137352676</v>
      </c>
      <c r="I3295">
        <v>27017114</v>
      </c>
      <c r="J3295">
        <v>146704128</v>
      </c>
      <c r="K3295">
        <v>-11195336</v>
      </c>
      <c r="L3295">
        <v>-124335898</v>
      </c>
      <c r="M3295">
        <v>6196847</v>
      </c>
      <c r="N3295">
        <v>-277367312</v>
      </c>
      <c r="O3295">
        <v>-76549577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193947201</v>
      </c>
      <c r="G3296">
        <v>-1619184230</v>
      </c>
      <c r="H3296">
        <v>-98296028</v>
      </c>
      <c r="I3296">
        <v>-85830858</v>
      </c>
      <c r="J3296">
        <v>-77253272</v>
      </c>
      <c r="K3296">
        <v>-137527359</v>
      </c>
      <c r="L3296">
        <v>-118766930</v>
      </c>
      <c r="M3296">
        <v>-347439588</v>
      </c>
      <c r="N3296">
        <v>-89926286</v>
      </c>
      <c r="O3296">
        <v>-301504588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-15252585</v>
      </c>
      <c r="G3297">
        <v>-25528323</v>
      </c>
      <c r="H3297">
        <v>-54865091</v>
      </c>
      <c r="I3297">
        <v>-115375118</v>
      </c>
      <c r="J3297">
        <v>-135400279</v>
      </c>
      <c r="K3297">
        <v>-272640871</v>
      </c>
      <c r="L3297">
        <v>-126861252</v>
      </c>
      <c r="M3297">
        <v>-104055241</v>
      </c>
      <c r="N3297">
        <v>-39731093</v>
      </c>
      <c r="O3297">
        <v>-27246486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-797790802</v>
      </c>
      <c r="G3298">
        <v>-1516356885</v>
      </c>
      <c r="H3298">
        <v>-1037578914</v>
      </c>
      <c r="I3298">
        <v>-490429283</v>
      </c>
      <c r="J3298">
        <v>-532329441</v>
      </c>
      <c r="K3298">
        <v>-252904695</v>
      </c>
      <c r="L3298">
        <v>-305920328</v>
      </c>
      <c r="M3298">
        <v>-223018842</v>
      </c>
      <c r="N3298">
        <v>-194240977</v>
      </c>
      <c r="O3298">
        <v>-289167055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-220946754</v>
      </c>
      <c r="G3299">
        <v>-72542069</v>
      </c>
      <c r="H3299">
        <v>-487456307</v>
      </c>
      <c r="I3299">
        <v>-160837582</v>
      </c>
      <c r="J3299">
        <v>-320127706</v>
      </c>
      <c r="K3299">
        <v>-498068051</v>
      </c>
      <c r="L3299">
        <v>-199987266</v>
      </c>
      <c r="M3299">
        <v>-184599812</v>
      </c>
      <c r="N3299">
        <v>-227396093</v>
      </c>
      <c r="O3299">
        <v>-103784042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-870000</v>
      </c>
      <c r="G3300">
        <v>-136137764</v>
      </c>
      <c r="H3300">
        <v>-88650029</v>
      </c>
      <c r="I3300">
        <v>-51027027</v>
      </c>
      <c r="J3300">
        <v>-134866754</v>
      </c>
      <c r="K3300">
        <v>-34722879</v>
      </c>
      <c r="L3300">
        <v>-52811959</v>
      </c>
      <c r="M3300">
        <v>-215377756</v>
      </c>
      <c r="N3300">
        <v>-86361993</v>
      </c>
      <c r="O3300">
        <v>-378134701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-1211529337</v>
      </c>
      <c r="G3301">
        <v>-64998085</v>
      </c>
      <c r="H3301">
        <v>-13080466</v>
      </c>
      <c r="I3301">
        <v>-309637377</v>
      </c>
      <c r="J3301">
        <v>49544718</v>
      </c>
      <c r="K3301">
        <v>-37371726</v>
      </c>
      <c r="L3301">
        <v>-459891260</v>
      </c>
      <c r="M3301">
        <v>-47485198</v>
      </c>
      <c r="N3301">
        <v>-54276181</v>
      </c>
      <c r="O3301">
        <v>-14736334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2270988</v>
      </c>
      <c r="G3302">
        <v>-7327215</v>
      </c>
      <c r="H3302">
        <v>-16687558</v>
      </c>
      <c r="I3302">
        <v>36618156</v>
      </c>
      <c r="J3302">
        <v>-145808369</v>
      </c>
      <c r="K3302">
        <v>-281178684</v>
      </c>
      <c r="L3302">
        <v>-219389978</v>
      </c>
      <c r="M3302">
        <v>-175289463</v>
      </c>
      <c r="N3302">
        <v>67038618</v>
      </c>
      <c r="O3302">
        <v>-96521476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128268328</v>
      </c>
      <c r="G3303">
        <v>-233186903</v>
      </c>
      <c r="H3303">
        <v>-703020480</v>
      </c>
      <c r="I3303">
        <v>49077348</v>
      </c>
      <c r="J3303">
        <v>-220792060</v>
      </c>
      <c r="K3303">
        <v>59760719</v>
      </c>
      <c r="L3303">
        <v>-649290</v>
      </c>
      <c r="M3303">
        <v>-1453130</v>
      </c>
      <c r="N3303">
        <v>-1453646</v>
      </c>
      <c r="O3303">
        <v>-27457246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75000000</v>
      </c>
      <c r="G3304">
        <v>30055072</v>
      </c>
      <c r="H3304">
        <v>-14978932</v>
      </c>
      <c r="I3304">
        <v>-123956783</v>
      </c>
      <c r="J3304">
        <v>-107409404</v>
      </c>
      <c r="K3304">
        <v>17152176</v>
      </c>
      <c r="L3304">
        <v>12645812</v>
      </c>
      <c r="M3304">
        <v>-25324540</v>
      </c>
      <c r="N3304">
        <v>29461633</v>
      </c>
      <c r="O3304">
        <v>-97026112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-777711531</v>
      </c>
      <c r="G3305">
        <v>-83457617</v>
      </c>
      <c r="H3305">
        <v>36530397</v>
      </c>
      <c r="I3305">
        <v>-97136097</v>
      </c>
      <c r="J3305">
        <v>-403658020</v>
      </c>
      <c r="K3305">
        <v>-236104640</v>
      </c>
      <c r="L3305">
        <v>-294407797</v>
      </c>
      <c r="M3305">
        <v>-287712650</v>
      </c>
      <c r="N3305">
        <v>-123459082</v>
      </c>
      <c r="O3305">
        <v>-173916431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-7634293</v>
      </c>
      <c r="G3306">
        <v>-678661935</v>
      </c>
      <c r="H3306">
        <v>185734388</v>
      </c>
      <c r="I3306">
        <v>2047013907</v>
      </c>
      <c r="J3306">
        <v>1106211158</v>
      </c>
      <c r="K3306">
        <v>-6829784502</v>
      </c>
      <c r="L3306">
        <v>-497816551</v>
      </c>
      <c r="M3306">
        <v>-25281407</v>
      </c>
      <c r="N3306">
        <v>-72350839</v>
      </c>
      <c r="O3306">
        <v>-75466985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-353581961</v>
      </c>
      <c r="G3307">
        <v>1066834952</v>
      </c>
      <c r="H3307">
        <v>3742446211</v>
      </c>
      <c r="I3307">
        <v>174492878</v>
      </c>
      <c r="J3307">
        <v>-672310321</v>
      </c>
      <c r="K3307">
        <v>-46566567</v>
      </c>
      <c r="L3307">
        <v>-51815654</v>
      </c>
      <c r="M3307">
        <v>-118990304</v>
      </c>
      <c r="N3307">
        <v>-78796874</v>
      </c>
      <c r="O3307">
        <v>-39335224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-266081033</v>
      </c>
      <c r="G3308">
        <v>264886472</v>
      </c>
      <c r="H3308">
        <v>-286324079</v>
      </c>
      <c r="I3308">
        <v>-987838956</v>
      </c>
      <c r="J3308">
        <v>-457432852</v>
      </c>
      <c r="K3308">
        <v>-369466186</v>
      </c>
      <c r="L3308">
        <v>-897959197</v>
      </c>
      <c r="M3308">
        <v>67109741</v>
      </c>
      <c r="N3308">
        <v>-263468916</v>
      </c>
      <c r="O3308">
        <v>-72558324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-179393431</v>
      </c>
      <c r="G3309">
        <v>-197191199</v>
      </c>
      <c r="H3309">
        <v>-66274234</v>
      </c>
      <c r="I3309">
        <v>-382852479</v>
      </c>
      <c r="J3309">
        <v>-172246291</v>
      </c>
      <c r="K3309">
        <v>-207348623</v>
      </c>
      <c r="L3309">
        <v>-279742145</v>
      </c>
      <c r="M3309">
        <v>-326741855</v>
      </c>
      <c r="N3309">
        <v>-237482622</v>
      </c>
      <c r="O3309">
        <v>-154874737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-71399421</v>
      </c>
      <c r="G3310">
        <v>31180712</v>
      </c>
      <c r="H3310">
        <v>-91808391</v>
      </c>
      <c r="I3310">
        <v>-3631694</v>
      </c>
      <c r="J3310">
        <v>10703239</v>
      </c>
      <c r="K3310">
        <v>-462436996</v>
      </c>
      <c r="L3310">
        <v>-94984028</v>
      </c>
      <c r="M3310">
        <v>544973418</v>
      </c>
      <c r="N3310">
        <v>74247596</v>
      </c>
      <c r="O3310">
        <v>-442418243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-64599</v>
      </c>
      <c r="G3311">
        <v>2665900</v>
      </c>
      <c r="H3311">
        <v>7744471</v>
      </c>
      <c r="I3311">
        <v>2355841</v>
      </c>
      <c r="J3311">
        <v>4184574</v>
      </c>
      <c r="K3311">
        <v>3101449</v>
      </c>
      <c r="L3311">
        <v>-13931448</v>
      </c>
      <c r="M3311">
        <v>-19390757</v>
      </c>
      <c r="N3311">
        <v>-12563145</v>
      </c>
      <c r="O3311">
        <v>-32492253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-118266246</v>
      </c>
      <c r="G3312">
        <v>-1209111219</v>
      </c>
      <c r="H3312">
        <v>-310476398</v>
      </c>
      <c r="I3312">
        <v>-399426665</v>
      </c>
      <c r="J3312">
        <v>-2157609374</v>
      </c>
      <c r="K3312">
        <v>-105697213</v>
      </c>
      <c r="L3312">
        <v>-374595300</v>
      </c>
      <c r="M3312">
        <v>-249279562</v>
      </c>
      <c r="N3312">
        <v>-536237291</v>
      </c>
      <c r="O3312">
        <v>-171158766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-623108783</v>
      </c>
      <c r="G3313">
        <v>-835356256</v>
      </c>
      <c r="H3313">
        <v>-698405490</v>
      </c>
      <c r="I3313">
        <v>-66407478</v>
      </c>
      <c r="J3313">
        <v>-102118578</v>
      </c>
      <c r="K3313">
        <v>-583569883</v>
      </c>
      <c r="L3313">
        <v>-225474449</v>
      </c>
      <c r="M3313">
        <v>-82331571</v>
      </c>
      <c r="N3313">
        <v>-670720427</v>
      </c>
      <c r="O3313">
        <v>-112115296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-116629899</v>
      </c>
      <c r="G3314">
        <v>20675053</v>
      </c>
      <c r="H3314">
        <v>-472206667</v>
      </c>
      <c r="I3314">
        <v>-50211160</v>
      </c>
      <c r="J3314">
        <v>-223552139</v>
      </c>
      <c r="K3314">
        <v>-72910744</v>
      </c>
      <c r="L3314">
        <v>-217790725</v>
      </c>
      <c r="M3314">
        <v>-65213608</v>
      </c>
      <c r="N3314">
        <v>-10767898</v>
      </c>
      <c r="O3314">
        <v>-190432099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10323605</v>
      </c>
      <c r="G3315">
        <v>-56602676</v>
      </c>
      <c r="H3315">
        <v>989760</v>
      </c>
      <c r="I3315">
        <v>-45437845</v>
      </c>
      <c r="J3315">
        <v>-37499642</v>
      </c>
      <c r="K3315">
        <v>-14302161</v>
      </c>
      <c r="L3315">
        <v>-3406385</v>
      </c>
      <c r="M3315">
        <v>-30088058</v>
      </c>
      <c r="N3315">
        <v>-8907675</v>
      </c>
      <c r="O3315">
        <v>-38151447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-35387356</v>
      </c>
      <c r="G3316">
        <v>-57498983</v>
      </c>
      <c r="H3316">
        <v>14667798</v>
      </c>
      <c r="I3316">
        <v>-68532797</v>
      </c>
      <c r="J3316">
        <v>-81914916</v>
      </c>
      <c r="K3316">
        <v>-151353132</v>
      </c>
      <c r="L3316">
        <v>-58038955</v>
      </c>
      <c r="M3316">
        <v>-14516460</v>
      </c>
      <c r="N3316">
        <v>-75372931</v>
      </c>
      <c r="O3316">
        <v>-81873962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-484655069</v>
      </c>
      <c r="G3317">
        <v>-329634777</v>
      </c>
      <c r="H3317">
        <v>-590702856</v>
      </c>
      <c r="I3317">
        <v>-643835928</v>
      </c>
      <c r="J3317">
        <v>-1162533349</v>
      </c>
      <c r="K3317">
        <v>-178443891</v>
      </c>
      <c r="L3317">
        <v>-353299586</v>
      </c>
      <c r="M3317">
        <v>-136467080</v>
      </c>
      <c r="N3317">
        <v>-163226968</v>
      </c>
      <c r="O3317">
        <v>-42025099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7733343</v>
      </c>
      <c r="G3318">
        <v>-648549285</v>
      </c>
      <c r="H3318">
        <v>-300066127</v>
      </c>
      <c r="I3318">
        <v>-141605330</v>
      </c>
      <c r="J3318">
        <v>-326496916</v>
      </c>
      <c r="K3318">
        <v>-186839271</v>
      </c>
      <c r="L3318">
        <v>-26842413</v>
      </c>
      <c r="M3318">
        <v>-39581301</v>
      </c>
      <c r="N3318">
        <v>-280446784</v>
      </c>
      <c r="O3318">
        <v>-20009501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-622292524</v>
      </c>
      <c r="G3319">
        <v>102473642</v>
      </c>
      <c r="H3319">
        <v>-320675598</v>
      </c>
      <c r="I3319">
        <v>-10616645</v>
      </c>
      <c r="J3319">
        <v>-132431144</v>
      </c>
      <c r="K3319">
        <v>-479718928</v>
      </c>
      <c r="L3319">
        <v>-65231302</v>
      </c>
      <c r="M3319">
        <v>-56440867</v>
      </c>
      <c r="N3319">
        <v>-10476263</v>
      </c>
      <c r="O3319">
        <v>54183380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245077752</v>
      </c>
      <c r="G3320">
        <v>53659409</v>
      </c>
      <c r="H3320">
        <v>-684419909</v>
      </c>
      <c r="I3320">
        <v>147011190</v>
      </c>
      <c r="J3320">
        <v>-1700145006</v>
      </c>
      <c r="K3320">
        <v>-210060771</v>
      </c>
      <c r="L3320">
        <v>-27152595</v>
      </c>
      <c r="M3320">
        <v>-30193951</v>
      </c>
      <c r="N3320">
        <v>-4262676</v>
      </c>
      <c r="O3320">
        <v>-107863557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-54702363</v>
      </c>
      <c r="G3321">
        <v>-75943359</v>
      </c>
      <c r="H3321">
        <v>143052403</v>
      </c>
      <c r="I3321">
        <v>-199619997</v>
      </c>
      <c r="J3321">
        <v>-236871766</v>
      </c>
      <c r="K3321">
        <v>-291642159</v>
      </c>
      <c r="L3321">
        <v>-173798544</v>
      </c>
      <c r="M3321">
        <v>-341100518</v>
      </c>
      <c r="N3321">
        <v>-261798000</v>
      </c>
      <c r="O3321">
        <v>-141612431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-51787175</v>
      </c>
      <c r="G3322">
        <v>442149952</v>
      </c>
      <c r="H3322">
        <v>-340752383</v>
      </c>
      <c r="I3322">
        <v>-979883452</v>
      </c>
      <c r="J3322">
        <v>-160145475</v>
      </c>
      <c r="K3322">
        <v>-348125937</v>
      </c>
      <c r="L3322">
        <v>-132514940</v>
      </c>
      <c r="M3322">
        <v>-3799287</v>
      </c>
      <c r="N3322">
        <v>-31744787</v>
      </c>
      <c r="O3322">
        <v>-66549693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-181003593</v>
      </c>
      <c r="G3323">
        <v>-282433352</v>
      </c>
      <c r="H3323">
        <v>-180623280</v>
      </c>
      <c r="I3323">
        <v>-114816062</v>
      </c>
      <c r="J3323">
        <v>-118533958</v>
      </c>
      <c r="K3323">
        <v>-186523298</v>
      </c>
      <c r="L3323">
        <v>-253259245</v>
      </c>
      <c r="M3323">
        <v>-125813171</v>
      </c>
      <c r="N3323">
        <v>-59267775</v>
      </c>
      <c r="O3323">
        <v>-151677353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-6519993</v>
      </c>
      <c r="G3324">
        <v>65131484</v>
      </c>
      <c r="H3324">
        <v>146105141</v>
      </c>
      <c r="I3324">
        <v>-606521901</v>
      </c>
      <c r="J3324">
        <v>67359422</v>
      </c>
      <c r="K3324">
        <v>-535066961</v>
      </c>
      <c r="L3324">
        <v>-106792991</v>
      </c>
      <c r="M3324">
        <v>-73213297</v>
      </c>
      <c r="N3324">
        <v>-135467336</v>
      </c>
      <c r="O3324">
        <v>-98879930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-285477760</v>
      </c>
      <c r="G3325">
        <v>-344337613</v>
      </c>
      <c r="H3325">
        <v>-398761488</v>
      </c>
      <c r="I3325">
        <v>-101991242</v>
      </c>
      <c r="J3325">
        <v>-234301972</v>
      </c>
      <c r="K3325">
        <v>-1097685019</v>
      </c>
      <c r="L3325">
        <v>-776876544</v>
      </c>
      <c r="M3325">
        <v>-128748129</v>
      </c>
      <c r="N3325">
        <v>-128587664</v>
      </c>
      <c r="O3325">
        <v>-170967858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-76459873</v>
      </c>
      <c r="G3326">
        <v>-26874194</v>
      </c>
      <c r="H3326">
        <v>-26366347</v>
      </c>
      <c r="I3326">
        <v>-205090338</v>
      </c>
      <c r="J3326">
        <v>-258554373</v>
      </c>
      <c r="K3326">
        <v>14662784</v>
      </c>
      <c r="L3326">
        <v>-26678549</v>
      </c>
      <c r="M3326">
        <v>161173485</v>
      </c>
      <c r="N3326">
        <v>-59045298</v>
      </c>
      <c r="O3326">
        <v>-91479977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-270937922</v>
      </c>
      <c r="G3327">
        <v>-423131839</v>
      </c>
      <c r="H3327">
        <v>-103029358</v>
      </c>
      <c r="I3327">
        <v>-105031286</v>
      </c>
      <c r="J3327">
        <v>57002903</v>
      </c>
      <c r="K3327">
        <v>-14448667</v>
      </c>
      <c r="L3327">
        <v>-36746689</v>
      </c>
      <c r="M3327">
        <v>-43282019</v>
      </c>
      <c r="N3327">
        <v>-178986992</v>
      </c>
      <c r="O3327">
        <v>-33990247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-53028653</v>
      </c>
      <c r="G3328">
        <v>-45547363</v>
      </c>
      <c r="H3328">
        <v>-21960583</v>
      </c>
      <c r="I3328">
        <v>-112840516</v>
      </c>
      <c r="J3328">
        <v>158688361</v>
      </c>
      <c r="K3328">
        <v>-484067853</v>
      </c>
      <c r="L3328">
        <v>-328928897</v>
      </c>
      <c r="M3328">
        <v>-415606754</v>
      </c>
      <c r="N3328">
        <v>-136391608</v>
      </c>
      <c r="O3328">
        <v>-162090949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-139024367</v>
      </c>
      <c r="G3329">
        <v>-118086360</v>
      </c>
      <c r="H3329">
        <v>-122099154</v>
      </c>
      <c r="I3329">
        <v>-24276457</v>
      </c>
      <c r="J3329">
        <v>429583479</v>
      </c>
      <c r="K3329">
        <v>310450441</v>
      </c>
      <c r="L3329">
        <v>7558600</v>
      </c>
      <c r="M3329">
        <v>-6100367</v>
      </c>
      <c r="N3329">
        <v>234732966</v>
      </c>
      <c r="O3329">
        <v>-62212143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-3591929944</v>
      </c>
      <c r="G3330">
        <v>-2801948716</v>
      </c>
      <c r="H3330">
        <v>-2994728183</v>
      </c>
      <c r="I3330">
        <v>-751022722</v>
      </c>
      <c r="J3330">
        <v>-724574850</v>
      </c>
      <c r="K3330">
        <v>-425812139</v>
      </c>
      <c r="L3330">
        <v>-157672787</v>
      </c>
      <c r="M3330">
        <v>-732762553</v>
      </c>
      <c r="N3330">
        <v>-1193970156</v>
      </c>
      <c r="O3330">
        <v>-371576002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-136962844</v>
      </c>
      <c r="G3331">
        <v>-114414999</v>
      </c>
      <c r="H3331">
        <v>-87166142</v>
      </c>
      <c r="I3331">
        <v>-49242179</v>
      </c>
      <c r="J3331">
        <v>-79982840</v>
      </c>
      <c r="K3331">
        <v>-210345662</v>
      </c>
      <c r="L3331">
        <v>-126849080</v>
      </c>
      <c r="M3331">
        <v>-301668915</v>
      </c>
      <c r="N3331">
        <v>-177165785</v>
      </c>
      <c r="O3331">
        <v>-97224160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-202004873</v>
      </c>
      <c r="G3332">
        <v>-156571298</v>
      </c>
      <c r="H3332">
        <v>-41399103</v>
      </c>
      <c r="I3332">
        <v>81131335</v>
      </c>
      <c r="J3332">
        <v>-84300240</v>
      </c>
      <c r="K3332">
        <v>-243460923</v>
      </c>
      <c r="L3332">
        <v>-196161085</v>
      </c>
      <c r="M3332">
        <v>-205872926</v>
      </c>
      <c r="N3332">
        <v>-348699884</v>
      </c>
      <c r="O3332">
        <v>-21243289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356748671</v>
      </c>
      <c r="G3333">
        <v>-118163726</v>
      </c>
      <c r="H3333">
        <v>-88493790</v>
      </c>
      <c r="I3333">
        <v>-171614507</v>
      </c>
      <c r="J3333">
        <v>43955561</v>
      </c>
      <c r="K3333">
        <v>-403761429</v>
      </c>
      <c r="L3333">
        <v>-135769710</v>
      </c>
      <c r="M3333">
        <v>-171970079</v>
      </c>
      <c r="N3333">
        <v>-10459718</v>
      </c>
      <c r="O3333">
        <v>-38864895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4299438</v>
      </c>
      <c r="G3334">
        <v>77221924</v>
      </c>
      <c r="H3334">
        <v>25118978</v>
      </c>
      <c r="I3334">
        <v>-60178821</v>
      </c>
      <c r="J3334">
        <v>-29116289</v>
      </c>
      <c r="K3334">
        <v>-82828382</v>
      </c>
      <c r="L3334">
        <v>-328825404</v>
      </c>
      <c r="M3334">
        <v>-56272228</v>
      </c>
      <c r="N3334">
        <v>-36030324</v>
      </c>
      <c r="O3334">
        <v>-18911345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310221576</v>
      </c>
      <c r="G3335">
        <v>-759756019</v>
      </c>
      <c r="H3335">
        <v>-353052987</v>
      </c>
      <c r="I3335">
        <v>-40700146</v>
      </c>
      <c r="J3335">
        <v>-204943500</v>
      </c>
      <c r="K3335">
        <v>28715454</v>
      </c>
      <c r="L3335">
        <v>360409322</v>
      </c>
      <c r="M3335">
        <v>-50221521</v>
      </c>
      <c r="N3335">
        <v>-516068036</v>
      </c>
      <c r="O3335">
        <v>-116924664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-13297887</v>
      </c>
      <c r="G3336">
        <v>-34679353</v>
      </c>
      <c r="H3336">
        <v>-116011925</v>
      </c>
      <c r="I3336">
        <v>-348292724</v>
      </c>
      <c r="J3336">
        <v>-202938014</v>
      </c>
      <c r="K3336">
        <v>-222665299</v>
      </c>
      <c r="L3336">
        <v>-539794670</v>
      </c>
      <c r="M3336">
        <v>-84243955</v>
      </c>
      <c r="N3336">
        <v>-113135406</v>
      </c>
      <c r="O3336">
        <v>-81892950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-24865484</v>
      </c>
      <c r="G3337">
        <v>-48146198</v>
      </c>
      <c r="H3337">
        <v>-21597913</v>
      </c>
      <c r="I3337">
        <v>-22714102</v>
      </c>
      <c r="J3337">
        <v>-67286011</v>
      </c>
      <c r="K3337">
        <v>-65579868</v>
      </c>
      <c r="L3337">
        <v>-54329190</v>
      </c>
      <c r="M3337">
        <v>-59347102</v>
      </c>
      <c r="N3337">
        <v>-126297870</v>
      </c>
      <c r="O3337">
        <v>-93869420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-241181313</v>
      </c>
      <c r="G3338">
        <v>691257995</v>
      </c>
      <c r="H3338">
        <v>99765972</v>
      </c>
      <c r="I3338">
        <v>-73595123</v>
      </c>
      <c r="J3338">
        <v>-205587913</v>
      </c>
      <c r="K3338">
        <v>-165458884</v>
      </c>
      <c r="L3338">
        <v>-518539344</v>
      </c>
      <c r="M3338">
        <v>-173913090</v>
      </c>
      <c r="N3338">
        <v>-510492900</v>
      </c>
      <c r="O3338">
        <v>-95856734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186746653</v>
      </c>
      <c r="G3339">
        <v>-63187464</v>
      </c>
      <c r="H3339">
        <v>447016064</v>
      </c>
      <c r="I3339">
        <v>564712068</v>
      </c>
      <c r="J3339">
        <v>146370591</v>
      </c>
      <c r="K3339">
        <v>-701156307</v>
      </c>
      <c r="L3339">
        <v>-291307055</v>
      </c>
      <c r="M3339">
        <v>-29879540</v>
      </c>
      <c r="N3339">
        <v>-91310483</v>
      </c>
      <c r="O3339">
        <v>-89614140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34146955</v>
      </c>
      <c r="G3340">
        <v>-361269914</v>
      </c>
      <c r="H3340">
        <v>-9192993</v>
      </c>
      <c r="I3340">
        <v>-515623631</v>
      </c>
      <c r="J3340">
        <v>-26581234</v>
      </c>
      <c r="K3340">
        <v>114967161</v>
      </c>
      <c r="L3340">
        <v>-119776932</v>
      </c>
      <c r="M3340">
        <v>46229641</v>
      </c>
      <c r="N3340">
        <v>66114842</v>
      </c>
      <c r="O3340">
        <v>-32266427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-462844688</v>
      </c>
      <c r="G3341">
        <v>-218905516</v>
      </c>
      <c r="H3341">
        <v>-66831072</v>
      </c>
      <c r="I3341">
        <v>-414614532</v>
      </c>
      <c r="J3341">
        <v>-617545622</v>
      </c>
      <c r="K3341">
        <v>-668078520</v>
      </c>
      <c r="L3341">
        <v>2866040</v>
      </c>
      <c r="M3341">
        <v>-31770802</v>
      </c>
      <c r="N3341">
        <v>-73820689</v>
      </c>
      <c r="O3341">
        <v>-59670055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9946682</v>
      </c>
      <c r="G3342">
        <v>12286497</v>
      </c>
      <c r="H3342">
        <v>-7045321</v>
      </c>
      <c r="I3342">
        <v>-108999805</v>
      </c>
      <c r="J3342">
        <v>65190512</v>
      </c>
      <c r="K3342">
        <v>-77953913</v>
      </c>
      <c r="L3342">
        <v>-135884205</v>
      </c>
      <c r="M3342">
        <v>-14294430</v>
      </c>
      <c r="N3342">
        <v>-227935372</v>
      </c>
      <c r="O3342">
        <v>-56298496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-290071076</v>
      </c>
      <c r="G3343">
        <v>-65320258</v>
      </c>
      <c r="H3343">
        <v>-281789860</v>
      </c>
      <c r="I3343">
        <v>-583473896</v>
      </c>
      <c r="J3343">
        <v>-226397241</v>
      </c>
      <c r="K3343">
        <v>-891557087</v>
      </c>
      <c r="L3343">
        <v>-135990919</v>
      </c>
      <c r="M3343">
        <v>12584515</v>
      </c>
      <c r="N3343">
        <v>-29759392</v>
      </c>
      <c r="O3343">
        <v>-84593784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-7829913</v>
      </c>
      <c r="G3344">
        <v>11801486</v>
      </c>
      <c r="H3344">
        <v>-228766916</v>
      </c>
      <c r="I3344">
        <v>2877271074</v>
      </c>
      <c r="J3344">
        <v>-1376824794</v>
      </c>
      <c r="K3344">
        <v>-1777443244</v>
      </c>
      <c r="L3344">
        <v>-988936855</v>
      </c>
      <c r="M3344">
        <v>-174832169</v>
      </c>
      <c r="N3344">
        <v>-291148543</v>
      </c>
      <c r="O3344">
        <v>-158052787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74597749</v>
      </c>
      <c r="G3345">
        <v>20991081</v>
      </c>
      <c r="H3345">
        <v>-11545928</v>
      </c>
      <c r="I3345">
        <v>-34093239</v>
      </c>
      <c r="J3345">
        <v>-240161496</v>
      </c>
      <c r="K3345">
        <v>-118956198</v>
      </c>
      <c r="L3345">
        <v>-128117074</v>
      </c>
      <c r="M3345">
        <v>-299269035</v>
      </c>
      <c r="N3345">
        <v>-94328242</v>
      </c>
      <c r="O3345">
        <v>-130747770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150005114</v>
      </c>
      <c r="G3346">
        <v>56848887</v>
      </c>
      <c r="H3346">
        <v>-81811481</v>
      </c>
      <c r="I3346">
        <v>-357703122</v>
      </c>
      <c r="J3346">
        <v>-146459763</v>
      </c>
      <c r="K3346">
        <v>-79909387</v>
      </c>
      <c r="L3346">
        <v>-11104536</v>
      </c>
      <c r="M3346">
        <v>-185607396</v>
      </c>
      <c r="N3346">
        <v>-60713459</v>
      </c>
      <c r="O3346">
        <v>-42664721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-420555628</v>
      </c>
      <c r="G3347">
        <v>-672628257</v>
      </c>
      <c r="H3347">
        <v>-304699598</v>
      </c>
      <c r="I3347">
        <v>-1052427166</v>
      </c>
      <c r="J3347">
        <v>-211446749</v>
      </c>
      <c r="K3347">
        <v>-171466163</v>
      </c>
      <c r="L3347">
        <v>-809941467</v>
      </c>
      <c r="M3347">
        <v>34991524</v>
      </c>
      <c r="N3347">
        <v>464264362</v>
      </c>
      <c r="O3347">
        <v>-117347439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-92789318</v>
      </c>
      <c r="G3348">
        <v>179257914</v>
      </c>
      <c r="H3348">
        <v>15170536</v>
      </c>
      <c r="I3348">
        <v>-59846955</v>
      </c>
      <c r="J3348">
        <v>40162382</v>
      </c>
      <c r="K3348">
        <v>-64412013</v>
      </c>
      <c r="L3348">
        <v>-634618508</v>
      </c>
      <c r="M3348">
        <v>-145357389</v>
      </c>
      <c r="N3348">
        <v>-228858259</v>
      </c>
      <c r="O3348">
        <v>-25850622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229305643</v>
      </c>
      <c r="G3349">
        <v>-45619236</v>
      </c>
      <c r="H3349">
        <v>18594268</v>
      </c>
      <c r="I3349">
        <v>503208</v>
      </c>
      <c r="J3349">
        <v>-156688921</v>
      </c>
      <c r="K3349">
        <v>-54526909</v>
      </c>
      <c r="L3349">
        <v>-10417444</v>
      </c>
      <c r="M3349">
        <v>-11503029</v>
      </c>
      <c r="N3349">
        <v>-88178668</v>
      </c>
      <c r="O3349">
        <v>-8649341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-114323997</v>
      </c>
      <c r="G3350">
        <v>-296651124</v>
      </c>
      <c r="H3350">
        <v>917836465</v>
      </c>
      <c r="I3350">
        <v>520189797</v>
      </c>
      <c r="J3350">
        <v>-2919106934</v>
      </c>
      <c r="K3350">
        <v>220343691</v>
      </c>
      <c r="L3350">
        <v>-336121033</v>
      </c>
      <c r="M3350">
        <v>-88093640</v>
      </c>
      <c r="N3350">
        <v>-73785016</v>
      </c>
      <c r="O3350">
        <v>-153399912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-99810022</v>
      </c>
      <c r="G3351">
        <v>-86945943</v>
      </c>
      <c r="H3351">
        <v>-109611841</v>
      </c>
      <c r="I3351">
        <v>-67076355</v>
      </c>
      <c r="J3351">
        <v>-229244190</v>
      </c>
      <c r="K3351">
        <v>-111591802</v>
      </c>
      <c r="L3351">
        <v>-30971182</v>
      </c>
      <c r="M3351">
        <v>-46671678</v>
      </c>
      <c r="N3351">
        <v>-36367237</v>
      </c>
      <c r="O3351">
        <v>-25359274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-18351850</v>
      </c>
      <c r="G3352">
        <v>-106803889</v>
      </c>
      <c r="H3352">
        <v>898133655</v>
      </c>
      <c r="I3352">
        <v>-825202148</v>
      </c>
      <c r="J3352">
        <v>-945695867</v>
      </c>
      <c r="K3352">
        <v>5458697032</v>
      </c>
      <c r="L3352">
        <v>-17201784</v>
      </c>
      <c r="M3352">
        <v>-30621021</v>
      </c>
      <c r="N3352">
        <v>-65750280</v>
      </c>
      <c r="O3352">
        <v>-37604409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-65954268</v>
      </c>
      <c r="G3353">
        <v>-56507242</v>
      </c>
      <c r="H3353">
        <v>-37868150</v>
      </c>
      <c r="I3353">
        <v>-33387265</v>
      </c>
      <c r="J3353">
        <v>-95303432</v>
      </c>
      <c r="K3353">
        <v>-445027612</v>
      </c>
      <c r="L3353">
        <v>-120717472</v>
      </c>
      <c r="M3353">
        <v>-31800288</v>
      </c>
      <c r="N3353">
        <v>-185807759</v>
      </c>
      <c r="O3353">
        <v>-156269607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-1092376809</v>
      </c>
      <c r="G3354">
        <v>-740250541</v>
      </c>
      <c r="H3354">
        <v>-548949840</v>
      </c>
      <c r="I3354">
        <v>-717844132</v>
      </c>
      <c r="J3354">
        <v>-826941507</v>
      </c>
      <c r="K3354">
        <v>-615151315</v>
      </c>
      <c r="L3354">
        <v>-716254645</v>
      </c>
      <c r="M3354">
        <v>-761655469</v>
      </c>
      <c r="N3354">
        <v>-275956454</v>
      </c>
      <c r="O3354">
        <v>-139143072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-163308826</v>
      </c>
      <c r="G3355">
        <v>-158324111</v>
      </c>
      <c r="H3355">
        <v>-37643263</v>
      </c>
      <c r="I3355">
        <v>-72449780</v>
      </c>
      <c r="J3355">
        <v>-200598860</v>
      </c>
      <c r="K3355">
        <v>-341360276</v>
      </c>
      <c r="L3355">
        <v>-285924553</v>
      </c>
      <c r="M3355">
        <v>-63283282</v>
      </c>
      <c r="N3355">
        <v>-113133270</v>
      </c>
      <c r="O3355">
        <v>-43794479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-425339450</v>
      </c>
      <c r="G3356">
        <v>-24831184</v>
      </c>
      <c r="H3356">
        <v>-33729202</v>
      </c>
      <c r="I3356">
        <v>-15303990</v>
      </c>
      <c r="J3356">
        <v>-21449837</v>
      </c>
      <c r="K3356">
        <v>-74873800</v>
      </c>
      <c r="L3356">
        <v>-3720969</v>
      </c>
      <c r="M3356">
        <v>-934466</v>
      </c>
      <c r="N3356">
        <v>-178318563</v>
      </c>
      <c r="O3356">
        <v>-53668510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-440319399</v>
      </c>
      <c r="G3357">
        <v>-583180714</v>
      </c>
      <c r="H3357">
        <v>-320366508</v>
      </c>
      <c r="I3357">
        <v>128164289</v>
      </c>
      <c r="J3357">
        <v>-460717338</v>
      </c>
      <c r="K3357">
        <v>-145631784</v>
      </c>
      <c r="L3357">
        <v>-68787229</v>
      </c>
      <c r="M3357">
        <v>-126502373</v>
      </c>
      <c r="N3357">
        <v>-502044428</v>
      </c>
      <c r="O3357">
        <v>-18742043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-25732383</v>
      </c>
      <c r="G3358">
        <v>-14396726</v>
      </c>
      <c r="H3358">
        <v>-23473583</v>
      </c>
      <c r="I3358">
        <v>-17580333</v>
      </c>
      <c r="J3358">
        <v>-61029119</v>
      </c>
      <c r="K3358">
        <v>-44750545</v>
      </c>
      <c r="L3358">
        <v>-70816433</v>
      </c>
      <c r="M3358">
        <v>-88787573</v>
      </c>
      <c r="N3358">
        <v>-75708362</v>
      </c>
      <c r="O3358">
        <v>-99798820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66904395</v>
      </c>
      <c r="G3359">
        <v>-68673336</v>
      </c>
      <c r="H3359">
        <v>-187853537</v>
      </c>
      <c r="I3359">
        <v>-105158992</v>
      </c>
      <c r="J3359">
        <v>-198108534</v>
      </c>
      <c r="K3359">
        <v>-41756585</v>
      </c>
      <c r="L3359">
        <v>-143661606</v>
      </c>
      <c r="M3359">
        <v>219516176</v>
      </c>
      <c r="N3359">
        <v>-574602700</v>
      </c>
      <c r="O3359">
        <v>-43277664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-430909521</v>
      </c>
      <c r="G3360">
        <v>224130836</v>
      </c>
      <c r="H3360">
        <v>-42730897</v>
      </c>
      <c r="I3360">
        <v>120100209</v>
      </c>
      <c r="J3360">
        <v>-73662736</v>
      </c>
      <c r="K3360">
        <v>-300364792</v>
      </c>
      <c r="L3360">
        <v>-38105208</v>
      </c>
      <c r="M3360">
        <v>-49574915</v>
      </c>
      <c r="N3360">
        <v>-248238850</v>
      </c>
      <c r="O3360">
        <v>-110925286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-4164890</v>
      </c>
      <c r="G3361">
        <v>-1952740</v>
      </c>
      <c r="H3361">
        <v>-701791</v>
      </c>
      <c r="I3361">
        <v>-22616555</v>
      </c>
      <c r="J3361">
        <v>-106392</v>
      </c>
      <c r="K3361">
        <v>-12343873</v>
      </c>
      <c r="L3361">
        <v>-27291946</v>
      </c>
      <c r="M3361">
        <v>-22876685</v>
      </c>
      <c r="N3361">
        <v>-22738127</v>
      </c>
      <c r="O3361">
        <v>-19935004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-82179789</v>
      </c>
      <c r="K3362">
        <v>147872326</v>
      </c>
      <c r="L3362">
        <v>17195965</v>
      </c>
      <c r="M3362">
        <v>-145790666</v>
      </c>
      <c r="N3362">
        <v>-34809577</v>
      </c>
      <c r="O3362">
        <v>-7224143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-274852711</v>
      </c>
      <c r="G3363">
        <v>-405413092</v>
      </c>
      <c r="H3363">
        <v>-193866450</v>
      </c>
      <c r="I3363">
        <v>-610664541</v>
      </c>
      <c r="J3363">
        <v>-626521543</v>
      </c>
      <c r="K3363">
        <v>-747400830</v>
      </c>
      <c r="L3363">
        <v>-567239494</v>
      </c>
      <c r="M3363">
        <v>-199410582</v>
      </c>
      <c r="N3363">
        <v>-181993163</v>
      </c>
      <c r="O3363">
        <v>-52338377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-168830102</v>
      </c>
      <c r="G3364">
        <v>-190405965</v>
      </c>
      <c r="H3364">
        <v>-341103747</v>
      </c>
      <c r="I3364">
        <v>-189913408</v>
      </c>
      <c r="J3364">
        <v>-633075437</v>
      </c>
      <c r="K3364">
        <v>-186953754</v>
      </c>
      <c r="L3364">
        <v>-367226365</v>
      </c>
      <c r="M3364">
        <v>-74350016</v>
      </c>
      <c r="N3364">
        <v>-274283931</v>
      </c>
      <c r="O3364">
        <v>-90578506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-806599675</v>
      </c>
      <c r="G3365">
        <v>-666638641</v>
      </c>
      <c r="H3365">
        <v>-447154868</v>
      </c>
      <c r="I3365">
        <v>-461569938</v>
      </c>
      <c r="J3365">
        <v>-476659680</v>
      </c>
      <c r="K3365">
        <v>74950472</v>
      </c>
      <c r="L3365">
        <v>-47160186</v>
      </c>
      <c r="M3365">
        <v>-249321972</v>
      </c>
      <c r="N3365">
        <v>-177675216</v>
      </c>
      <c r="O3365">
        <v>-30291942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7630012</v>
      </c>
      <c r="G3366">
        <v>-71656247</v>
      </c>
      <c r="H3366">
        <v>-215257625</v>
      </c>
      <c r="I3366">
        <v>-388607012</v>
      </c>
      <c r="J3366">
        <v>-925535230</v>
      </c>
      <c r="K3366">
        <v>-468080966</v>
      </c>
      <c r="L3366">
        <v>-166915347</v>
      </c>
      <c r="M3366">
        <v>-52694269</v>
      </c>
      <c r="N3366">
        <v>-182645903</v>
      </c>
      <c r="O3366">
        <v>-139833552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-97526502</v>
      </c>
      <c r="G3367">
        <v>-1552130</v>
      </c>
      <c r="H3367">
        <v>69188161</v>
      </c>
      <c r="I3367">
        <v>-253770219</v>
      </c>
      <c r="J3367">
        <v>-30341947</v>
      </c>
      <c r="K3367">
        <v>-260223742</v>
      </c>
      <c r="L3367">
        <v>-20697151</v>
      </c>
      <c r="M3367">
        <v>-68922080</v>
      </c>
      <c r="N3367">
        <v>-14175054</v>
      </c>
      <c r="O3367">
        <v>-36704691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-25588773</v>
      </c>
      <c r="G3368">
        <v>-29999053</v>
      </c>
      <c r="H3368">
        <v>-152271920</v>
      </c>
      <c r="I3368">
        <v>-206921414</v>
      </c>
      <c r="J3368">
        <v>-364146474</v>
      </c>
      <c r="K3368">
        <v>-64398836</v>
      </c>
      <c r="L3368">
        <v>-87373553</v>
      </c>
      <c r="M3368">
        <v>-124219921</v>
      </c>
      <c r="N3368">
        <v>-77860761</v>
      </c>
      <c r="O3368">
        <v>-27402003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-149711393</v>
      </c>
      <c r="G3369">
        <v>-4236283</v>
      </c>
      <c r="H3369">
        <v>-5101801</v>
      </c>
      <c r="I3369">
        <v>41961634</v>
      </c>
      <c r="J3369">
        <v>-18683885</v>
      </c>
      <c r="K3369">
        <v>-44578727</v>
      </c>
      <c r="L3369">
        <v>-15344006</v>
      </c>
      <c r="M3369">
        <v>-24870935</v>
      </c>
      <c r="N3369">
        <v>-102360689</v>
      </c>
      <c r="O3369">
        <v>-70563295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-269809597</v>
      </c>
      <c r="G3370">
        <v>-118436873</v>
      </c>
      <c r="H3370">
        <v>-130687841</v>
      </c>
      <c r="I3370">
        <v>-148031053</v>
      </c>
      <c r="J3370">
        <v>-201958899</v>
      </c>
      <c r="K3370">
        <v>-208519538</v>
      </c>
      <c r="L3370">
        <v>-232162076</v>
      </c>
      <c r="M3370">
        <v>-113061443</v>
      </c>
      <c r="N3370">
        <v>-150726343</v>
      </c>
      <c r="O3370">
        <v>-38619187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1585332</v>
      </c>
      <c r="G3371">
        <v>537609</v>
      </c>
      <c r="H3371">
        <v>-11355675</v>
      </c>
      <c r="I3371">
        <v>-6998664</v>
      </c>
      <c r="J3371">
        <v>-3137741</v>
      </c>
      <c r="K3371">
        <v>-7699360</v>
      </c>
      <c r="L3371">
        <v>-19386436</v>
      </c>
      <c r="M3371">
        <v>-27500799</v>
      </c>
      <c r="N3371">
        <v>-120022693</v>
      </c>
      <c r="O3371">
        <v>-102170192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317199532</v>
      </c>
      <c r="G3372">
        <v>389538529</v>
      </c>
      <c r="H3372">
        <v>483022410</v>
      </c>
      <c r="I3372">
        <v>-32247111</v>
      </c>
      <c r="J3372">
        <v>81973792</v>
      </c>
      <c r="K3372">
        <v>-159227217</v>
      </c>
      <c r="L3372">
        <v>-89566650</v>
      </c>
      <c r="M3372">
        <v>-484932103</v>
      </c>
      <c r="N3372">
        <v>89869272</v>
      </c>
      <c r="O3372">
        <v>-122980096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-2164679</v>
      </c>
      <c r="G3373">
        <v>-8677275</v>
      </c>
      <c r="H3373">
        <v>-57559838</v>
      </c>
      <c r="I3373">
        <v>-8910732</v>
      </c>
      <c r="J3373">
        <v>-9536196</v>
      </c>
      <c r="K3373">
        <v>-18967925</v>
      </c>
      <c r="L3373">
        <v>-76114136</v>
      </c>
      <c r="M3373">
        <v>-6294670</v>
      </c>
      <c r="N3373">
        <v>73222826</v>
      </c>
      <c r="O3373">
        <v>-6339789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5087749</v>
      </c>
      <c r="G3374">
        <v>-3018048</v>
      </c>
      <c r="H3374">
        <v>-20234984</v>
      </c>
      <c r="I3374">
        <v>-14744280</v>
      </c>
      <c r="J3374">
        <v>-41728358</v>
      </c>
      <c r="K3374">
        <v>226844943</v>
      </c>
      <c r="L3374">
        <v>-109053517</v>
      </c>
      <c r="M3374">
        <v>-162907945</v>
      </c>
      <c r="N3374">
        <v>-107109377</v>
      </c>
      <c r="O3374">
        <v>-14608796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33932543</v>
      </c>
      <c r="G3375">
        <v>-54071973</v>
      </c>
      <c r="H3375">
        <v>50762147</v>
      </c>
      <c r="I3375">
        <v>65392702</v>
      </c>
      <c r="J3375">
        <v>-42805488</v>
      </c>
      <c r="K3375">
        <v>-164397020</v>
      </c>
      <c r="L3375">
        <v>-344850510</v>
      </c>
      <c r="M3375">
        <v>-272512493</v>
      </c>
      <c r="N3375">
        <v>9809247</v>
      </c>
      <c r="O3375">
        <v>-51006806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-11405196</v>
      </c>
      <c r="G3376">
        <v>-8382019</v>
      </c>
      <c r="H3376">
        <v>-3178099</v>
      </c>
      <c r="I3376">
        <v>11222158</v>
      </c>
      <c r="J3376">
        <v>-449478348</v>
      </c>
      <c r="K3376">
        <v>-20826656</v>
      </c>
      <c r="L3376">
        <v>-116373282</v>
      </c>
      <c r="M3376">
        <v>-124796130</v>
      </c>
      <c r="N3376">
        <v>-171502504</v>
      </c>
      <c r="O3376">
        <v>-124642569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-106007039</v>
      </c>
      <c r="G3377">
        <v>-77919161</v>
      </c>
      <c r="H3377">
        <v>-74007121</v>
      </c>
      <c r="I3377">
        <v>-170069994</v>
      </c>
      <c r="J3377">
        <v>-84470483</v>
      </c>
      <c r="K3377">
        <v>-273976569</v>
      </c>
      <c r="L3377">
        <v>-97189033</v>
      </c>
      <c r="M3377">
        <v>28434749</v>
      </c>
      <c r="N3377">
        <v>-122030620</v>
      </c>
      <c r="O3377">
        <v>-58688604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-35981343</v>
      </c>
      <c r="G3378">
        <v>-125051464</v>
      </c>
      <c r="H3378">
        <v>-420171205</v>
      </c>
      <c r="I3378">
        <v>-381097876</v>
      </c>
      <c r="J3378">
        <v>-255901748</v>
      </c>
      <c r="K3378">
        <v>-152108636</v>
      </c>
      <c r="L3378">
        <v>-77266589</v>
      </c>
      <c r="M3378">
        <v>89624123</v>
      </c>
      <c r="N3378">
        <v>-169063925</v>
      </c>
      <c r="O3378">
        <v>-41930000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-432454344</v>
      </c>
      <c r="G3379">
        <v>400342077</v>
      </c>
      <c r="H3379">
        <v>220876304</v>
      </c>
      <c r="I3379">
        <v>-128658282</v>
      </c>
      <c r="J3379">
        <v>-295626099</v>
      </c>
      <c r="K3379">
        <v>-403124221</v>
      </c>
      <c r="L3379">
        <v>-779196950</v>
      </c>
      <c r="M3379">
        <v>-158318122</v>
      </c>
      <c r="N3379">
        <v>-294267561</v>
      </c>
      <c r="O3379">
        <v>-42257784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361772970</v>
      </c>
      <c r="G3380">
        <v>131970701</v>
      </c>
      <c r="H3380">
        <v>-12062146</v>
      </c>
      <c r="I3380">
        <v>49578171</v>
      </c>
      <c r="J3380">
        <v>-16286289</v>
      </c>
      <c r="K3380">
        <v>-23173654</v>
      </c>
      <c r="L3380">
        <v>-28115668</v>
      </c>
      <c r="M3380">
        <v>-10227410</v>
      </c>
      <c r="N3380">
        <v>-624756482</v>
      </c>
      <c r="O3380">
        <v>-7823392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-299708762</v>
      </c>
      <c r="G3381">
        <v>1253441</v>
      </c>
      <c r="H3381">
        <v>791450570</v>
      </c>
      <c r="I3381">
        <v>20659986</v>
      </c>
      <c r="J3381">
        <v>-716793802</v>
      </c>
      <c r="K3381">
        <v>-232252146</v>
      </c>
      <c r="L3381">
        <v>-26776212</v>
      </c>
      <c r="M3381">
        <v>90032670</v>
      </c>
      <c r="N3381">
        <v>131099626</v>
      </c>
      <c r="O3381">
        <v>-18641781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-72210475</v>
      </c>
      <c r="G3382">
        <v>-3842968</v>
      </c>
      <c r="H3382">
        <v>-59959778</v>
      </c>
      <c r="I3382">
        <v>35289518</v>
      </c>
      <c r="J3382">
        <v>737029</v>
      </c>
      <c r="K3382">
        <v>-173016880</v>
      </c>
      <c r="L3382">
        <v>88930537</v>
      </c>
      <c r="M3382">
        <v>-89037526</v>
      </c>
      <c r="N3382">
        <v>188667013</v>
      </c>
      <c r="O3382">
        <v>-37139233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-566486469</v>
      </c>
      <c r="G3383">
        <v>53351085</v>
      </c>
      <c r="H3383">
        <v>-1316880350</v>
      </c>
      <c r="I3383">
        <v>-390532222</v>
      </c>
      <c r="J3383">
        <v>211489274</v>
      </c>
      <c r="K3383">
        <v>-3486728608</v>
      </c>
      <c r="L3383">
        <v>-1488315235</v>
      </c>
      <c r="M3383">
        <v>-696197258</v>
      </c>
      <c r="N3383">
        <v>-864633651</v>
      </c>
      <c r="O3383">
        <v>-404966616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11659963</v>
      </c>
      <c r="G3384">
        <v>-109032746</v>
      </c>
      <c r="H3384">
        <v>66671211</v>
      </c>
      <c r="I3384">
        <v>-27324031</v>
      </c>
      <c r="J3384">
        <v>153919252</v>
      </c>
      <c r="K3384">
        <v>-295489942</v>
      </c>
      <c r="L3384">
        <v>-7045758</v>
      </c>
      <c r="M3384">
        <v>-200405721</v>
      </c>
      <c r="N3384">
        <v>-403931303</v>
      </c>
      <c r="O3384">
        <v>-25990467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-95826331</v>
      </c>
      <c r="G3385">
        <v>-14021122</v>
      </c>
      <c r="H3385">
        <v>-62693882</v>
      </c>
      <c r="I3385">
        <v>-27978689</v>
      </c>
      <c r="J3385">
        <v>47392212</v>
      </c>
      <c r="K3385">
        <v>-353451474</v>
      </c>
      <c r="L3385">
        <v>-279572608</v>
      </c>
      <c r="M3385">
        <v>-44805273</v>
      </c>
      <c r="N3385">
        <v>-51875634</v>
      </c>
      <c r="O3385">
        <v>-42978438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-530650354</v>
      </c>
      <c r="G3386">
        <v>-433749379</v>
      </c>
      <c r="H3386">
        <v>-434352529</v>
      </c>
      <c r="I3386">
        <v>-578158000</v>
      </c>
      <c r="J3386">
        <v>387050236</v>
      </c>
      <c r="K3386">
        <v>-865449318</v>
      </c>
      <c r="L3386">
        <v>-745833541</v>
      </c>
      <c r="M3386">
        <v>-925537562</v>
      </c>
      <c r="N3386">
        <v>-637340946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-396463302</v>
      </c>
      <c r="G3387">
        <v>-295802068</v>
      </c>
      <c r="H3387">
        <v>137944641</v>
      </c>
      <c r="I3387">
        <v>56161376</v>
      </c>
      <c r="J3387">
        <v>-151164113</v>
      </c>
      <c r="K3387">
        <v>-675848499</v>
      </c>
      <c r="L3387">
        <v>-183216471</v>
      </c>
      <c r="M3387">
        <v>-210459975</v>
      </c>
      <c r="N3387">
        <v>-95178642</v>
      </c>
      <c r="O3387">
        <v>-23325129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-30942374</v>
      </c>
      <c r="G3388">
        <v>-344543</v>
      </c>
      <c r="H3388">
        <v>-109544263</v>
      </c>
      <c r="I3388">
        <v>-502201091</v>
      </c>
      <c r="J3388">
        <v>-111337282</v>
      </c>
      <c r="K3388">
        <v>-213930793</v>
      </c>
      <c r="L3388">
        <v>-113305254</v>
      </c>
      <c r="M3388">
        <v>-45959006</v>
      </c>
      <c r="N3388">
        <v>-7521953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-105393002</v>
      </c>
      <c r="G3389">
        <v>-5435741</v>
      </c>
      <c r="H3389">
        <v>-21518121</v>
      </c>
      <c r="I3389">
        <v>-8173716</v>
      </c>
      <c r="J3389">
        <v>-46497632</v>
      </c>
      <c r="K3389">
        <v>-70468377</v>
      </c>
      <c r="L3389">
        <v>-60941256</v>
      </c>
      <c r="M3389">
        <v>-157306889</v>
      </c>
      <c r="N3389">
        <v>-7809721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-891888555</v>
      </c>
      <c r="G3390">
        <v>-237819492</v>
      </c>
      <c r="H3390">
        <v>-168734397</v>
      </c>
      <c r="I3390">
        <v>-411808127</v>
      </c>
      <c r="J3390">
        <v>-344100802</v>
      </c>
      <c r="K3390">
        <v>-184842807</v>
      </c>
      <c r="L3390">
        <v>-228159036</v>
      </c>
      <c r="M3390">
        <v>-178456316</v>
      </c>
      <c r="N3390">
        <v>-68617263</v>
      </c>
      <c r="O3390">
        <v>-39694922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-80997067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-50470152</v>
      </c>
      <c r="H3392">
        <v>17380117</v>
      </c>
      <c r="I3392">
        <v>-1876285</v>
      </c>
      <c r="J3392">
        <v>16393349</v>
      </c>
      <c r="K3392">
        <v>-34181748</v>
      </c>
      <c r="L3392">
        <v>-4785102</v>
      </c>
      <c r="M3392">
        <v>-73743217</v>
      </c>
      <c r="N3392">
        <v>-4737894</v>
      </c>
      <c r="O3392">
        <v>-9869700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105461455</v>
      </c>
      <c r="G3393">
        <v>-92804521</v>
      </c>
      <c r="H3393">
        <v>-38117913</v>
      </c>
      <c r="I3393">
        <v>-182981592</v>
      </c>
      <c r="J3393">
        <v>-441175011</v>
      </c>
      <c r="K3393">
        <v>-179350136</v>
      </c>
      <c r="L3393">
        <v>-53416352</v>
      </c>
      <c r="M3393">
        <v>1433467</v>
      </c>
      <c r="N3393">
        <v>1053708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-650483480</v>
      </c>
      <c r="G3394">
        <v>-340168981</v>
      </c>
      <c r="H3394">
        <v>-295935464</v>
      </c>
      <c r="I3394">
        <v>-888400569</v>
      </c>
      <c r="J3394">
        <v>-826447133</v>
      </c>
      <c r="K3394">
        <v>-817662342</v>
      </c>
      <c r="L3394">
        <v>-496888651</v>
      </c>
      <c r="M3394">
        <v>-457905163</v>
      </c>
      <c r="N3394">
        <v>-24192100</v>
      </c>
      <c r="O3394">
        <v>-81446300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-28325326301</v>
      </c>
      <c r="G3395">
        <v>-30973389504</v>
      </c>
      <c r="H3395">
        <v>-6013991686</v>
      </c>
      <c r="I3395">
        <v>-4470801084</v>
      </c>
      <c r="J3395">
        <v>-4900629331</v>
      </c>
      <c r="K3395">
        <v>-2578260399</v>
      </c>
      <c r="L3395">
        <v>-1138269016</v>
      </c>
      <c r="M3395">
        <v>-533956115</v>
      </c>
      <c r="N3395">
        <v>-580936905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-30351374</v>
      </c>
      <c r="G3396">
        <v>-17567958</v>
      </c>
      <c r="H3396">
        <v>-21399027</v>
      </c>
      <c r="I3396">
        <v>-25793193</v>
      </c>
      <c r="J3396">
        <v>-4475324</v>
      </c>
      <c r="K3396">
        <v>-11136145</v>
      </c>
      <c r="L3396">
        <v>-26580465</v>
      </c>
      <c r="M3396">
        <v>-23734031</v>
      </c>
      <c r="N3396">
        <v>-26206002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5535352</v>
      </c>
      <c r="G3397">
        <v>-28638268</v>
      </c>
      <c r="H3397">
        <v>-80743704</v>
      </c>
      <c r="I3397">
        <v>-571564721</v>
      </c>
      <c r="J3397">
        <v>-383517873</v>
      </c>
      <c r="K3397">
        <v>-377838264</v>
      </c>
      <c r="L3397">
        <v>-309951355</v>
      </c>
      <c r="M3397">
        <v>-206984549</v>
      </c>
      <c r="N3397">
        <v>-65489422</v>
      </c>
      <c r="O3397">
        <v>-64639848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-280577145</v>
      </c>
      <c r="G3398">
        <v>-671659232</v>
      </c>
      <c r="H3398">
        <v>-614616930</v>
      </c>
      <c r="I3398">
        <v>-1148079398</v>
      </c>
      <c r="J3398">
        <v>-287661627</v>
      </c>
      <c r="K3398">
        <v>-378728561</v>
      </c>
      <c r="L3398">
        <v>-229996057</v>
      </c>
      <c r="M3398">
        <v>-7478007</v>
      </c>
      <c r="N3398">
        <v>-3334264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-9261913</v>
      </c>
      <c r="G3399">
        <v>25883821</v>
      </c>
      <c r="H3399">
        <v>-80005860</v>
      </c>
      <c r="I3399">
        <v>197097024</v>
      </c>
      <c r="J3399">
        <v>-283832421</v>
      </c>
      <c r="K3399">
        <v>-429194803</v>
      </c>
      <c r="L3399">
        <v>28164532</v>
      </c>
      <c r="M3399">
        <v>-72302091</v>
      </c>
      <c r="N3399">
        <v>-22899768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-397563249</v>
      </c>
      <c r="G3400">
        <v>-269493844</v>
      </c>
      <c r="H3400">
        <v>254127</v>
      </c>
      <c r="I3400">
        <v>-193684275</v>
      </c>
      <c r="J3400">
        <v>-342779315</v>
      </c>
      <c r="K3400">
        <v>-287635248</v>
      </c>
      <c r="L3400">
        <v>-397986443</v>
      </c>
      <c r="M3400">
        <v>-248559289</v>
      </c>
      <c r="N3400">
        <v>-5148625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-8243930</v>
      </c>
      <c r="G3402">
        <v>-21413365</v>
      </c>
      <c r="H3402">
        <v>490561057</v>
      </c>
      <c r="I3402">
        <v>-59734689</v>
      </c>
      <c r="J3402">
        <v>-138468485</v>
      </c>
      <c r="K3402">
        <v>-493511450</v>
      </c>
      <c r="L3402">
        <v>-542154962</v>
      </c>
      <c r="M3402">
        <v>-64559228</v>
      </c>
      <c r="N3402">
        <v>-48471330</v>
      </c>
      <c r="O3402">
        <v>-30978025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-145424761</v>
      </c>
      <c r="G3403">
        <v>-33392942</v>
      </c>
      <c r="H3403">
        <v>-68037060</v>
      </c>
      <c r="I3403">
        <v>-92907392</v>
      </c>
      <c r="J3403">
        <v>-80473100</v>
      </c>
      <c r="K3403">
        <v>-422455452</v>
      </c>
      <c r="L3403">
        <v>-10253491</v>
      </c>
      <c r="M3403">
        <v>-65686627</v>
      </c>
      <c r="N3403">
        <v>-16034271</v>
      </c>
      <c r="O3403">
        <v>-11569382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-115027535</v>
      </c>
      <c r="G3404">
        <v>-37620174</v>
      </c>
      <c r="H3404">
        <v>-17877900</v>
      </c>
      <c r="I3404">
        <v>-37991677</v>
      </c>
      <c r="J3404">
        <v>-13563032</v>
      </c>
      <c r="K3404">
        <v>-33999004</v>
      </c>
      <c r="L3404">
        <v>-45538784</v>
      </c>
      <c r="M3404">
        <v>-171267099</v>
      </c>
      <c r="N3404">
        <v>-71575190</v>
      </c>
      <c r="O3404">
        <v>-88075186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-88677301</v>
      </c>
      <c r="G3405">
        <v>-314339587</v>
      </c>
      <c r="H3405">
        <v>-189984233</v>
      </c>
      <c r="I3405">
        <v>-150668116</v>
      </c>
      <c r="J3405">
        <v>406751296</v>
      </c>
      <c r="K3405">
        <v>-33068957</v>
      </c>
      <c r="L3405">
        <v>-282430061</v>
      </c>
      <c r="M3405">
        <v>-109095760</v>
      </c>
      <c r="N3405">
        <v>-86419162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-43214979</v>
      </c>
      <c r="G3406">
        <v>-122593593</v>
      </c>
      <c r="H3406">
        <v>-81994480</v>
      </c>
      <c r="I3406">
        <v>-103656563</v>
      </c>
      <c r="J3406">
        <v>-54528600</v>
      </c>
      <c r="K3406">
        <v>-64190012</v>
      </c>
      <c r="L3406">
        <v>-61889298</v>
      </c>
      <c r="M3406">
        <v>-114066749</v>
      </c>
      <c r="N3406">
        <v>-26094566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-772458767</v>
      </c>
      <c r="G3407">
        <v>-394391277</v>
      </c>
      <c r="H3407">
        <v>-175471069</v>
      </c>
      <c r="I3407">
        <v>-69537740</v>
      </c>
      <c r="J3407">
        <v>-136832762</v>
      </c>
      <c r="K3407">
        <v>-91400098</v>
      </c>
      <c r="L3407">
        <v>21356069</v>
      </c>
      <c r="M3407">
        <v>-140291333</v>
      </c>
      <c r="N3407">
        <v>-66877953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673651862</v>
      </c>
      <c r="G3408">
        <v>-228900322</v>
      </c>
      <c r="H3408">
        <v>-691902899</v>
      </c>
      <c r="I3408">
        <v>-528178398</v>
      </c>
      <c r="J3408">
        <v>-143873977</v>
      </c>
      <c r="K3408">
        <v>-156749415</v>
      </c>
      <c r="L3408">
        <v>-564828708</v>
      </c>
      <c r="M3408">
        <v>-124405168</v>
      </c>
      <c r="N3408">
        <v>-96576346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163281705</v>
      </c>
      <c r="G3409">
        <v>113923118</v>
      </c>
      <c r="H3409">
        <v>-488640085</v>
      </c>
      <c r="I3409">
        <v>-78841825</v>
      </c>
      <c r="J3409">
        <v>-70473361</v>
      </c>
      <c r="K3409">
        <v>-229527381</v>
      </c>
      <c r="L3409">
        <v>-451562314</v>
      </c>
      <c r="M3409">
        <v>-15787351</v>
      </c>
      <c r="N3409">
        <v>-23836990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-28755411</v>
      </c>
      <c r="G3410">
        <v>-3886786</v>
      </c>
      <c r="H3410">
        <v>-998856</v>
      </c>
      <c r="I3410">
        <v>-10594153</v>
      </c>
      <c r="J3410">
        <v>-36710483</v>
      </c>
      <c r="K3410">
        <v>44354239</v>
      </c>
      <c r="L3410">
        <v>-54470498</v>
      </c>
      <c r="M3410">
        <v>-73131038</v>
      </c>
      <c r="N3410">
        <v>-40336634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-14932230</v>
      </c>
      <c r="G3411">
        <v>110082077</v>
      </c>
      <c r="H3411">
        <v>-26114149</v>
      </c>
      <c r="I3411">
        <v>-39491250</v>
      </c>
      <c r="J3411">
        <v>-77132438</v>
      </c>
      <c r="K3411">
        <v>-104978008</v>
      </c>
      <c r="L3411">
        <v>-48494260</v>
      </c>
      <c r="M3411">
        <v>-18331262</v>
      </c>
      <c r="N3411">
        <v>-12624938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531845</v>
      </c>
      <c r="G3412">
        <v>-25253080</v>
      </c>
      <c r="H3412">
        <v>-16931518</v>
      </c>
      <c r="I3412">
        <v>-223646546</v>
      </c>
      <c r="J3412">
        <v>143556434</v>
      </c>
      <c r="K3412">
        <v>-132647644</v>
      </c>
      <c r="L3412">
        <v>-226092738</v>
      </c>
      <c r="M3412">
        <v>-51318031</v>
      </c>
      <c r="N3412">
        <v>-4709359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-95039066</v>
      </c>
      <c r="G3413">
        <v>-69019280</v>
      </c>
      <c r="H3413">
        <v>-64079100</v>
      </c>
      <c r="I3413">
        <v>-75378980</v>
      </c>
      <c r="J3413">
        <v>-205885887</v>
      </c>
      <c r="K3413">
        <v>-33547794</v>
      </c>
      <c r="L3413">
        <v>-305341364</v>
      </c>
      <c r="M3413">
        <v>-57227772</v>
      </c>
      <c r="N3413">
        <v>-26990830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-509345363</v>
      </c>
      <c r="G3414">
        <v>-261362094</v>
      </c>
      <c r="H3414">
        <v>-191351712</v>
      </c>
      <c r="I3414">
        <v>-157771597</v>
      </c>
      <c r="J3414">
        <v>-137255470</v>
      </c>
      <c r="K3414">
        <v>-156540742</v>
      </c>
      <c r="L3414">
        <v>-134731048</v>
      </c>
      <c r="M3414">
        <v>-85535764</v>
      </c>
      <c r="N3414">
        <v>-9698051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-639148024</v>
      </c>
      <c r="G3415">
        <v>-235015650</v>
      </c>
      <c r="H3415">
        <v>-311178044</v>
      </c>
      <c r="I3415">
        <v>110963935</v>
      </c>
      <c r="J3415">
        <v>-412406025</v>
      </c>
      <c r="K3415">
        <v>-76784289</v>
      </c>
      <c r="L3415">
        <v>-175299207</v>
      </c>
      <c r="M3415">
        <v>-124506003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-73006585</v>
      </c>
      <c r="G3416">
        <v>-50337336</v>
      </c>
      <c r="H3416">
        <v>-33411740</v>
      </c>
      <c r="I3416">
        <v>-11342468</v>
      </c>
      <c r="J3416">
        <v>-89149211</v>
      </c>
      <c r="K3416">
        <v>-20191958</v>
      </c>
      <c r="L3416">
        <v>-24964018</v>
      </c>
      <c r="M3416">
        <v>-13822568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280023900</v>
      </c>
      <c r="G3417">
        <v>-521135147</v>
      </c>
      <c r="H3417">
        <v>-115942847</v>
      </c>
      <c r="I3417">
        <v>39113837</v>
      </c>
      <c r="J3417">
        <v>-250076911</v>
      </c>
      <c r="K3417">
        <v>-32321367</v>
      </c>
      <c r="L3417">
        <v>-247605972</v>
      </c>
      <c r="M3417">
        <v>-1018971079</v>
      </c>
      <c r="N3417">
        <v>254520467.78999999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-791523643</v>
      </c>
      <c r="G3418">
        <v>-467786985</v>
      </c>
      <c r="H3418">
        <v>-321702609</v>
      </c>
      <c r="I3418">
        <v>-317673354</v>
      </c>
      <c r="J3418">
        <v>-193615397</v>
      </c>
      <c r="K3418">
        <v>-364283767</v>
      </c>
      <c r="L3418">
        <v>-589997441</v>
      </c>
      <c r="M3418">
        <v>-96249400</v>
      </c>
      <c r="N3418">
        <v>-48288300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-116707261</v>
      </c>
      <c r="G3419">
        <v>-717682205</v>
      </c>
      <c r="H3419">
        <v>-1397966320</v>
      </c>
      <c r="I3419">
        <v>-70291435</v>
      </c>
      <c r="J3419">
        <v>-61081857</v>
      </c>
      <c r="K3419">
        <v>-13042135</v>
      </c>
      <c r="L3419">
        <v>-29228707</v>
      </c>
      <c r="M3419">
        <v>-21042432</v>
      </c>
      <c r="N3419">
        <v>-90788957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-1157729487</v>
      </c>
      <c r="G3420">
        <v>-599063448</v>
      </c>
      <c r="H3420">
        <v>-1065934807</v>
      </c>
      <c r="I3420">
        <v>-1826652565</v>
      </c>
      <c r="J3420">
        <v>-2083058575</v>
      </c>
      <c r="K3420">
        <v>-3784328591</v>
      </c>
      <c r="L3420">
        <v>-691193519</v>
      </c>
      <c r="M3420">
        <v>-370395833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-6145466</v>
      </c>
      <c r="G3421">
        <v>6121596</v>
      </c>
      <c r="H3421">
        <v>-6184112</v>
      </c>
      <c r="I3421">
        <v>-114289369</v>
      </c>
      <c r="J3421">
        <v>-78598833</v>
      </c>
      <c r="K3421">
        <v>-25799779</v>
      </c>
      <c r="L3421">
        <v>-17997750</v>
      </c>
      <c r="M3421">
        <v>-2424430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23311293</v>
      </c>
      <c r="G3422">
        <v>19903653</v>
      </c>
      <c r="H3422">
        <v>-112673443</v>
      </c>
      <c r="I3422">
        <v>-353182889</v>
      </c>
      <c r="J3422">
        <v>-220234066</v>
      </c>
      <c r="K3422">
        <v>-92519570</v>
      </c>
      <c r="L3422">
        <v>-46356410</v>
      </c>
      <c r="M3422">
        <v>-47558052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77789020</v>
      </c>
      <c r="G3423">
        <v>-64306350</v>
      </c>
      <c r="H3423">
        <v>82700156</v>
      </c>
      <c r="I3423">
        <v>-327612392</v>
      </c>
      <c r="J3423">
        <v>-844340405</v>
      </c>
      <c r="K3423">
        <v>-394777951</v>
      </c>
      <c r="L3423">
        <v>-93766212</v>
      </c>
      <c r="M3423">
        <v>-26590157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-25319163</v>
      </c>
      <c r="G3424">
        <v>-30488464</v>
      </c>
      <c r="H3424">
        <v>-82727967</v>
      </c>
      <c r="I3424">
        <v>-134324617</v>
      </c>
      <c r="J3424">
        <v>-437527716</v>
      </c>
      <c r="K3424">
        <v>-142199608</v>
      </c>
      <c r="L3424">
        <v>-8869515</v>
      </c>
      <c r="M3424">
        <v>-84015845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528820819</v>
      </c>
      <c r="G3425">
        <v>-1794129601</v>
      </c>
      <c r="H3425">
        <v>-2209290541</v>
      </c>
      <c r="I3425">
        <v>1485866448</v>
      </c>
      <c r="J3425">
        <v>-4072910333</v>
      </c>
      <c r="K3425">
        <v>-2810109272</v>
      </c>
      <c r="L3425">
        <v>-643445737</v>
      </c>
      <c r="M3425">
        <v>-296050231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-608411250</v>
      </c>
      <c r="G3426">
        <v>-364794329</v>
      </c>
      <c r="H3426">
        <v>-763130442</v>
      </c>
      <c r="I3426">
        <v>98122050</v>
      </c>
      <c r="J3426">
        <v>16368092</v>
      </c>
      <c r="K3426">
        <v>-120626074</v>
      </c>
      <c r="L3426">
        <v>-77183930</v>
      </c>
      <c r="M3426">
        <v>-88295524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-606089058</v>
      </c>
      <c r="G3427">
        <v>-427655787</v>
      </c>
      <c r="H3427">
        <v>27653363</v>
      </c>
      <c r="I3427">
        <v>-141268861</v>
      </c>
      <c r="J3427">
        <v>-171456099</v>
      </c>
      <c r="K3427">
        <v>-694375058</v>
      </c>
      <c r="L3427">
        <v>-102853283</v>
      </c>
      <c r="M3427">
        <v>-14017416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-29866362</v>
      </c>
      <c r="G3428">
        <v>-177220827</v>
      </c>
      <c r="H3428">
        <v>-167804341</v>
      </c>
      <c r="I3428">
        <v>-117410896</v>
      </c>
      <c r="J3428">
        <v>-58742029</v>
      </c>
      <c r="K3428">
        <v>-18271905</v>
      </c>
      <c r="L3428">
        <v>-175311902</v>
      </c>
      <c r="M3428">
        <v>-54760407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-62626419</v>
      </c>
      <c r="G3429">
        <v>408359</v>
      </c>
      <c r="H3429">
        <v>-56665022</v>
      </c>
      <c r="I3429">
        <v>-63395008</v>
      </c>
      <c r="J3429">
        <v>95244465</v>
      </c>
      <c r="K3429">
        <v>-220315271</v>
      </c>
      <c r="L3429">
        <v>-15080780</v>
      </c>
      <c r="M3429">
        <v>-5158261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-33938505</v>
      </c>
      <c r="G3430">
        <v>-53007916</v>
      </c>
      <c r="H3430">
        <v>-42713975</v>
      </c>
      <c r="I3430">
        <v>-35236232</v>
      </c>
      <c r="J3430">
        <v>7530123</v>
      </c>
      <c r="K3430">
        <v>-145383881</v>
      </c>
      <c r="L3430">
        <v>-199188945</v>
      </c>
      <c r="M3430">
        <v>-11870744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28360785</v>
      </c>
      <c r="G3431">
        <v>-97247593</v>
      </c>
      <c r="H3431">
        <v>-127760682</v>
      </c>
      <c r="I3431">
        <v>-385398864</v>
      </c>
      <c r="J3431">
        <v>-316293760</v>
      </c>
      <c r="K3431">
        <v>-185672495</v>
      </c>
      <c r="L3431">
        <v>-831274639</v>
      </c>
      <c r="M3431">
        <v>-42657808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-708553408</v>
      </c>
      <c r="G3432">
        <v>-219791353</v>
      </c>
      <c r="H3432">
        <v>-470544915</v>
      </c>
      <c r="I3432">
        <v>-243812432</v>
      </c>
      <c r="J3432">
        <v>-339937152</v>
      </c>
      <c r="K3432">
        <v>-163838548</v>
      </c>
      <c r="L3432">
        <v>-118313498</v>
      </c>
      <c r="M3432">
        <v>-252211541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-30743441</v>
      </c>
      <c r="G3433">
        <v>-46773349</v>
      </c>
      <c r="H3433">
        <v>-40805302</v>
      </c>
      <c r="I3433">
        <v>-163566936</v>
      </c>
      <c r="J3433">
        <v>-382909036</v>
      </c>
      <c r="K3433">
        <v>63481207</v>
      </c>
      <c r="L3433">
        <v>-154227388</v>
      </c>
      <c r="M3433">
        <v>-22096901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-588243595</v>
      </c>
      <c r="G3434">
        <v>-103290962</v>
      </c>
      <c r="H3434">
        <v>-93287483</v>
      </c>
      <c r="I3434">
        <v>-16105203</v>
      </c>
      <c r="J3434">
        <v>-32137318</v>
      </c>
      <c r="K3434">
        <v>-2400460</v>
      </c>
      <c r="L3434">
        <v>-855748</v>
      </c>
      <c r="M3434">
        <v>-28598336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-96700247</v>
      </c>
      <c r="G3435">
        <v>14220561</v>
      </c>
      <c r="H3435">
        <v>160639638</v>
      </c>
      <c r="I3435">
        <v>146300768</v>
      </c>
      <c r="J3435">
        <v>-283139634</v>
      </c>
      <c r="K3435">
        <v>-159003005</v>
      </c>
      <c r="L3435">
        <v>-717070679</v>
      </c>
      <c r="M3435">
        <v>-99556573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-167514171</v>
      </c>
      <c r="G3436">
        <v>-328083985</v>
      </c>
      <c r="H3436">
        <v>-136105605</v>
      </c>
      <c r="I3436">
        <v>-248468494</v>
      </c>
      <c r="J3436">
        <v>37209934</v>
      </c>
      <c r="K3436">
        <v>-72165563</v>
      </c>
      <c r="L3436">
        <v>-51193339</v>
      </c>
      <c r="M3436">
        <v>-81784918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-15191741</v>
      </c>
      <c r="G3437">
        <v>1300836</v>
      </c>
      <c r="H3437">
        <v>179618780</v>
      </c>
      <c r="I3437">
        <v>-31789242</v>
      </c>
      <c r="J3437">
        <v>-136447676</v>
      </c>
      <c r="K3437">
        <v>-61365085</v>
      </c>
      <c r="L3437">
        <v>-34720590</v>
      </c>
      <c r="M3437">
        <v>-6553330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21180459</v>
      </c>
      <c r="G3438">
        <v>-52573551</v>
      </c>
      <c r="H3438">
        <v>-38062368</v>
      </c>
      <c r="I3438">
        <v>-200781730</v>
      </c>
      <c r="J3438">
        <v>-111967117</v>
      </c>
      <c r="K3438">
        <v>-9235962</v>
      </c>
      <c r="L3438">
        <v>-76750022</v>
      </c>
      <c r="M3438">
        <v>-72002770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-22341311</v>
      </c>
      <c r="G3439">
        <v>-22389564</v>
      </c>
      <c r="H3439">
        <v>-40022226</v>
      </c>
      <c r="I3439">
        <v>-944617</v>
      </c>
      <c r="J3439">
        <v>-6903589</v>
      </c>
      <c r="K3439">
        <v>-12785343</v>
      </c>
      <c r="L3439">
        <v>-81235960</v>
      </c>
      <c r="M3439">
        <v>125310272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-2183847844</v>
      </c>
      <c r="G3440">
        <v>-96067977</v>
      </c>
      <c r="H3440">
        <v>18926271</v>
      </c>
      <c r="I3440">
        <v>31885327</v>
      </c>
      <c r="J3440">
        <v>18491409</v>
      </c>
      <c r="K3440">
        <v>-4211606</v>
      </c>
      <c r="L3440">
        <v>-228025207</v>
      </c>
      <c r="M3440">
        <v>-83967111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-19024841</v>
      </c>
      <c r="G3441">
        <v>-34843423</v>
      </c>
      <c r="H3441">
        <v>-22737805</v>
      </c>
      <c r="I3441">
        <v>-112751949</v>
      </c>
      <c r="J3441">
        <v>-72551690</v>
      </c>
      <c r="K3441">
        <v>-242187010</v>
      </c>
      <c r="L3441">
        <v>-46277801</v>
      </c>
      <c r="M3441">
        <v>-9348190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-14298873</v>
      </c>
      <c r="G3442">
        <v>-25454156</v>
      </c>
      <c r="H3442">
        <v>-52987748</v>
      </c>
      <c r="I3442">
        <v>-47587683</v>
      </c>
      <c r="J3442">
        <v>-33401248</v>
      </c>
      <c r="K3442">
        <v>-85829146</v>
      </c>
      <c r="L3442">
        <v>-63080034</v>
      </c>
      <c r="M3442">
        <v>-33620047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-84070768</v>
      </c>
      <c r="G3443">
        <v>-359898407</v>
      </c>
      <c r="H3443">
        <v>-169070951</v>
      </c>
      <c r="I3443">
        <v>-94617756</v>
      </c>
      <c r="J3443">
        <v>-70896680</v>
      </c>
      <c r="K3443">
        <v>-82508392</v>
      </c>
      <c r="L3443">
        <v>-159378248</v>
      </c>
      <c r="M3443">
        <v>82435994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-122579</v>
      </c>
      <c r="G3444">
        <v>-13577792</v>
      </c>
      <c r="H3444">
        <v>-16222043</v>
      </c>
      <c r="I3444">
        <v>-349298203</v>
      </c>
      <c r="J3444">
        <v>-222706376</v>
      </c>
      <c r="K3444">
        <v>-28601922</v>
      </c>
      <c r="L3444">
        <v>-45880779</v>
      </c>
      <c r="M3444">
        <v>-43000282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13021857</v>
      </c>
      <c r="G3445">
        <v>-43839913</v>
      </c>
      <c r="H3445">
        <v>20490099</v>
      </c>
      <c r="I3445">
        <v>44665373</v>
      </c>
      <c r="J3445">
        <v>-98801074</v>
      </c>
      <c r="K3445">
        <v>-21664451</v>
      </c>
      <c r="L3445">
        <v>-9844</v>
      </c>
      <c r="M3445">
        <v>-1942222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-632704368</v>
      </c>
      <c r="G3446">
        <v>-327685315</v>
      </c>
      <c r="H3446">
        <v>-182346352</v>
      </c>
      <c r="I3446">
        <v>-175442513</v>
      </c>
      <c r="J3446">
        <v>-194286326</v>
      </c>
      <c r="K3446">
        <v>-253924775</v>
      </c>
      <c r="L3446">
        <v>-24570733</v>
      </c>
      <c r="M3446">
        <v>-27088378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986303</v>
      </c>
      <c r="G3447">
        <v>8299232</v>
      </c>
      <c r="H3447">
        <v>-230895</v>
      </c>
      <c r="I3447">
        <v>-9414439</v>
      </c>
      <c r="J3447">
        <v>-125737301</v>
      </c>
      <c r="K3447">
        <v>-654308</v>
      </c>
      <c r="L3447">
        <v>-786034</v>
      </c>
      <c r="M3447">
        <v>-527312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-18759</v>
      </c>
      <c r="G3448">
        <v>-674610</v>
      </c>
      <c r="H3448">
        <v>11864057</v>
      </c>
      <c r="I3448">
        <v>-91293554</v>
      </c>
      <c r="J3448">
        <v>-251122726</v>
      </c>
      <c r="K3448">
        <v>-143919132</v>
      </c>
      <c r="L3448">
        <v>-139530237</v>
      </c>
      <c r="M3448">
        <v>-142585211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-1044078</v>
      </c>
      <c r="G3449">
        <v>6705745</v>
      </c>
      <c r="H3449">
        <v>-7744799</v>
      </c>
      <c r="I3449">
        <v>19314931</v>
      </c>
      <c r="J3449">
        <v>-67238267</v>
      </c>
      <c r="K3449">
        <v>27477337</v>
      </c>
      <c r="L3449">
        <v>-53683497</v>
      </c>
      <c r="M3449">
        <v>-536572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-244349843</v>
      </c>
      <c r="G3450">
        <v>-143722560</v>
      </c>
      <c r="H3450">
        <v>-294335146</v>
      </c>
      <c r="I3450">
        <v>-789347191</v>
      </c>
      <c r="J3450">
        <v>-174573222</v>
      </c>
      <c r="K3450">
        <v>-912682206</v>
      </c>
      <c r="L3450">
        <v>-363251888</v>
      </c>
      <c r="M3450">
        <v>-122142825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-1624118690</v>
      </c>
      <c r="G3451">
        <v>-2641169865</v>
      </c>
      <c r="H3451">
        <v>-789780131</v>
      </c>
      <c r="I3451">
        <v>-1163528866</v>
      </c>
      <c r="J3451">
        <v>-348765337</v>
      </c>
      <c r="K3451">
        <v>-394728114</v>
      </c>
      <c r="L3451">
        <v>-331487224</v>
      </c>
      <c r="M3451">
        <v>-322052370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-568654100</v>
      </c>
      <c r="G3452">
        <v>-126876432</v>
      </c>
      <c r="H3452">
        <v>35579285</v>
      </c>
      <c r="I3452">
        <v>69349689</v>
      </c>
      <c r="J3452">
        <v>-525473285</v>
      </c>
      <c r="K3452">
        <v>3364584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-230090175</v>
      </c>
      <c r="G3453">
        <v>-151673839</v>
      </c>
      <c r="H3453">
        <v>-29004485</v>
      </c>
      <c r="I3453">
        <v>-198830022</v>
      </c>
      <c r="J3453">
        <v>-196529561</v>
      </c>
      <c r="K3453">
        <v>-75720153</v>
      </c>
      <c r="L3453">
        <v>-5094987</v>
      </c>
      <c r="M3453">
        <v>-1438771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37446061</v>
      </c>
      <c r="G3454">
        <v>-122559775</v>
      </c>
      <c r="H3454">
        <v>-23392396</v>
      </c>
      <c r="I3454">
        <v>-369925652</v>
      </c>
      <c r="J3454">
        <v>-450526763</v>
      </c>
      <c r="K3454">
        <v>-153787774</v>
      </c>
      <c r="L3454">
        <v>-15411050</v>
      </c>
      <c r="M3454">
        <v>-22380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-285470778</v>
      </c>
      <c r="G3455">
        <v>-139108401</v>
      </c>
      <c r="H3455">
        <v>65072840</v>
      </c>
      <c r="I3455">
        <v>-352191104</v>
      </c>
      <c r="J3455">
        <v>-31790969</v>
      </c>
      <c r="K3455">
        <v>-21666577</v>
      </c>
      <c r="L3455">
        <v>-8676029</v>
      </c>
      <c r="M3455">
        <v>-9015872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-7581186</v>
      </c>
      <c r="G3456">
        <v>41111047</v>
      </c>
      <c r="H3456">
        <v>-16032959</v>
      </c>
      <c r="I3456">
        <v>-40595271</v>
      </c>
      <c r="J3456">
        <v>22889740</v>
      </c>
      <c r="K3456">
        <v>-69313595</v>
      </c>
      <c r="L3456">
        <v>-13593844</v>
      </c>
      <c r="M3456">
        <v>-7238849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93440981</v>
      </c>
      <c r="G3457">
        <v>-32154845</v>
      </c>
      <c r="H3457">
        <v>-25731652</v>
      </c>
      <c r="I3457">
        <v>-49816487</v>
      </c>
      <c r="J3457">
        <v>-23890350</v>
      </c>
      <c r="K3457">
        <v>-254953330</v>
      </c>
      <c r="L3457">
        <v>-15485421</v>
      </c>
      <c r="M3457">
        <v>-11138852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-34433805</v>
      </c>
      <c r="G3458">
        <v>-84080834</v>
      </c>
      <c r="H3458">
        <v>114058118</v>
      </c>
      <c r="I3458">
        <v>-142245866</v>
      </c>
      <c r="J3458">
        <v>-62355732</v>
      </c>
      <c r="K3458">
        <v>-65954121</v>
      </c>
      <c r="L3458">
        <v>-2352400</v>
      </c>
      <c r="M3458">
        <v>-2536300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83093825</v>
      </c>
      <c r="G3459">
        <v>26540679</v>
      </c>
      <c r="H3459">
        <v>-45536346</v>
      </c>
      <c r="I3459">
        <v>-95232071</v>
      </c>
      <c r="J3459">
        <v>-66858875</v>
      </c>
      <c r="K3459">
        <v>-50856577</v>
      </c>
      <c r="L3459">
        <v>-4880500</v>
      </c>
      <c r="M3459">
        <v>-4195500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-63922782</v>
      </c>
      <c r="G3460">
        <v>-217958564</v>
      </c>
      <c r="H3460">
        <v>46292400</v>
      </c>
      <c r="I3460">
        <v>127393639</v>
      </c>
      <c r="J3460">
        <v>-103444949</v>
      </c>
      <c r="K3460">
        <v>-143688549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-403372143</v>
      </c>
      <c r="G3461">
        <v>-195124704</v>
      </c>
      <c r="H3461">
        <v>-973848260</v>
      </c>
      <c r="I3461">
        <v>-133627040</v>
      </c>
      <c r="J3461">
        <v>-324413900</v>
      </c>
      <c r="K3461">
        <v>-453726791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567764</v>
      </c>
      <c r="G3462">
        <v>-1135098</v>
      </c>
      <c r="H3462">
        <v>-2401828</v>
      </c>
      <c r="I3462">
        <v>-13089188</v>
      </c>
      <c r="J3462">
        <v>-29342095</v>
      </c>
      <c r="K3462">
        <v>-8249245</v>
      </c>
      <c r="L3462">
        <v>-2322607</v>
      </c>
      <c r="M3462">
        <v>-32007161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-250590484</v>
      </c>
      <c r="G3463">
        <v>-134530381</v>
      </c>
      <c r="H3463">
        <v>-133916081</v>
      </c>
      <c r="I3463">
        <v>-229078208</v>
      </c>
      <c r="J3463">
        <v>-313023426</v>
      </c>
      <c r="K3463">
        <v>-196809252</v>
      </c>
      <c r="L3463">
        <v>-123096017</v>
      </c>
      <c r="M3463">
        <v>-104218329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-127252022</v>
      </c>
      <c r="G3464">
        <v>-352414038</v>
      </c>
      <c r="H3464">
        <v>-390540049</v>
      </c>
      <c r="I3464">
        <v>-135741809</v>
      </c>
      <c r="J3464">
        <v>-37680349</v>
      </c>
      <c r="K3464">
        <v>-81347007</v>
      </c>
      <c r="L3464">
        <v>-74384492</v>
      </c>
      <c r="M3464">
        <v>-72460615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-214064681</v>
      </c>
      <c r="G3465">
        <v>-75336083</v>
      </c>
      <c r="H3465">
        <v>-166319314</v>
      </c>
      <c r="I3465">
        <v>-261623693</v>
      </c>
      <c r="J3465">
        <v>-287093497</v>
      </c>
      <c r="K3465">
        <v>-89066596</v>
      </c>
      <c r="L3465">
        <v>-31868332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-11993945</v>
      </c>
      <c r="G3466">
        <v>247593932</v>
      </c>
      <c r="H3466">
        <v>2702278</v>
      </c>
      <c r="I3466">
        <v>43962020</v>
      </c>
      <c r="J3466">
        <v>-357301835</v>
      </c>
      <c r="K3466">
        <v>-384149270</v>
      </c>
      <c r="L3466">
        <v>-1166181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-25265919</v>
      </c>
      <c r="G3467">
        <v>-39658477</v>
      </c>
      <c r="H3467">
        <v>-9669815</v>
      </c>
      <c r="I3467">
        <v>-57264246</v>
      </c>
      <c r="J3467">
        <v>14408014</v>
      </c>
      <c r="K3467">
        <v>-476488414</v>
      </c>
      <c r="L3467">
        <v>-47606828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-140084609</v>
      </c>
      <c r="G3468">
        <v>-61944062</v>
      </c>
      <c r="H3468">
        <v>-159229643</v>
      </c>
      <c r="I3468">
        <v>-117476187</v>
      </c>
      <c r="J3468">
        <v>-142583942</v>
      </c>
      <c r="K3468">
        <v>-304943403</v>
      </c>
      <c r="L3468">
        <v>-64745237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82141307</v>
      </c>
      <c r="G3469">
        <v>-47045152</v>
      </c>
      <c r="H3469">
        <v>-46118716</v>
      </c>
      <c r="I3469">
        <v>-488121638</v>
      </c>
      <c r="J3469">
        <v>253755106</v>
      </c>
      <c r="K3469">
        <v>-149908523</v>
      </c>
      <c r="L3469">
        <v>-163241749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-256882591</v>
      </c>
      <c r="G3470">
        <v>327581428</v>
      </c>
      <c r="H3470">
        <v>-46681359</v>
      </c>
      <c r="I3470">
        <v>-93691047</v>
      </c>
      <c r="J3470">
        <v>-42933061</v>
      </c>
      <c r="K3470">
        <v>-159910381</v>
      </c>
      <c r="L3470">
        <v>-29908831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-20230488</v>
      </c>
      <c r="G3471">
        <v>-151931843</v>
      </c>
      <c r="H3471">
        <v>22380141</v>
      </c>
      <c r="I3471">
        <v>-50977857</v>
      </c>
      <c r="J3471">
        <v>40850716</v>
      </c>
      <c r="K3471">
        <v>-3669739</v>
      </c>
      <c r="L3471">
        <v>-2511855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-189167434</v>
      </c>
      <c r="G3472">
        <v>-45485843</v>
      </c>
      <c r="H3472">
        <v>-23448700</v>
      </c>
      <c r="I3472">
        <v>83743716</v>
      </c>
      <c r="J3472">
        <v>80990032</v>
      </c>
      <c r="K3472">
        <v>-221364511</v>
      </c>
      <c r="L3472">
        <v>-35797571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-384210522</v>
      </c>
      <c r="G3473">
        <v>-53458846</v>
      </c>
      <c r="H3473">
        <v>53490560</v>
      </c>
      <c r="I3473">
        <v>-197199138</v>
      </c>
      <c r="J3473">
        <v>-379898260</v>
      </c>
      <c r="K3473">
        <v>-209166941</v>
      </c>
      <c r="L3473">
        <v>-228684192</v>
      </c>
      <c r="O3473">
        <v>-90473101.25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-409309463</v>
      </c>
      <c r="G3474">
        <v>-399840568</v>
      </c>
      <c r="H3474">
        <v>-277263085</v>
      </c>
      <c r="I3474">
        <v>-767595068</v>
      </c>
      <c r="J3474">
        <v>-4250811</v>
      </c>
      <c r="K3474">
        <v>-167726609</v>
      </c>
      <c r="L3474">
        <v>-16621511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-97479777</v>
      </c>
      <c r="G3475">
        <v>-19421366</v>
      </c>
      <c r="H3475">
        <v>-125740456</v>
      </c>
      <c r="I3475">
        <v>-48486351</v>
      </c>
      <c r="J3475">
        <v>-26757354</v>
      </c>
      <c r="K3475">
        <v>-29114242</v>
      </c>
      <c r="L3475">
        <v>-7881357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-19675230</v>
      </c>
      <c r="G3476">
        <v>-6211226</v>
      </c>
      <c r="H3476">
        <v>-3705268</v>
      </c>
      <c r="I3476">
        <v>-23075355</v>
      </c>
      <c r="J3476">
        <v>-2096380</v>
      </c>
      <c r="K3476">
        <v>-17994603</v>
      </c>
      <c r="L3476">
        <v>-6558324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-115499008</v>
      </c>
      <c r="G3477">
        <v>-72824064</v>
      </c>
      <c r="H3477">
        <v>-128806723</v>
      </c>
      <c r="I3477">
        <v>5675191</v>
      </c>
      <c r="J3477">
        <v>-82682264</v>
      </c>
      <c r="K3477">
        <v>-273607755</v>
      </c>
      <c r="L3477">
        <v>-89893707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90516106</v>
      </c>
      <c r="G3478">
        <v>21571322</v>
      </c>
      <c r="H3478">
        <v>74010741</v>
      </c>
      <c r="I3478">
        <v>12219865</v>
      </c>
      <c r="J3478">
        <v>-25134247</v>
      </c>
      <c r="K3478">
        <v>-275319308</v>
      </c>
      <c r="L3478">
        <v>-4966631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-226806892</v>
      </c>
      <c r="G3479">
        <v>-78862312</v>
      </c>
      <c r="H3479">
        <v>-533618759</v>
      </c>
      <c r="I3479">
        <v>24960179</v>
      </c>
      <c r="J3479">
        <v>-44040098</v>
      </c>
      <c r="K3479">
        <v>-45615960</v>
      </c>
      <c r="L3479">
        <v>-10291513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-142948227</v>
      </c>
      <c r="G3480">
        <v>-31782910</v>
      </c>
      <c r="H3480">
        <v>-70424683</v>
      </c>
      <c r="I3480">
        <v>-13998349</v>
      </c>
      <c r="J3480">
        <v>-122048157</v>
      </c>
      <c r="K3480">
        <v>-97661788</v>
      </c>
      <c r="L3480">
        <v>-8193808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36047480</v>
      </c>
      <c r="G3481">
        <v>3674932</v>
      </c>
      <c r="H3481">
        <v>-29477535</v>
      </c>
      <c r="I3481">
        <v>-30555826</v>
      </c>
      <c r="J3481">
        <v>-51741979</v>
      </c>
      <c r="K3481">
        <v>-21450847</v>
      </c>
      <c r="L3481">
        <v>-8528258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F3482">
        <v>7869019000</v>
      </c>
      <c r="G3482">
        <v>-1151263000</v>
      </c>
      <c r="H3482">
        <v>-150072000</v>
      </c>
      <c r="I3482">
        <v>1017095000</v>
      </c>
      <c r="J3482">
        <v>6387587000</v>
      </c>
      <c r="K3482">
        <v>-8411739000</v>
      </c>
      <c r="L3482">
        <v>-242619000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-23762188</v>
      </c>
      <c r="G3483">
        <v>-5864732</v>
      </c>
      <c r="H3483">
        <v>-17176999</v>
      </c>
      <c r="I3483">
        <v>-39914034</v>
      </c>
      <c r="J3483">
        <v>24803014</v>
      </c>
      <c r="K3483">
        <v>-34131137</v>
      </c>
      <c r="L3483">
        <v>-21751783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-65052353</v>
      </c>
      <c r="G3484">
        <v>-36938691</v>
      </c>
      <c r="H3484">
        <v>-198959969</v>
      </c>
      <c r="I3484">
        <v>-295001513</v>
      </c>
      <c r="J3484">
        <v>-101807599</v>
      </c>
      <c r="K3484">
        <v>-138248879</v>
      </c>
      <c r="L3484">
        <v>-11332500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-398204110</v>
      </c>
      <c r="G3485">
        <v>-259358087</v>
      </c>
      <c r="H3485">
        <v>-79289961</v>
      </c>
      <c r="I3485">
        <v>-116266839</v>
      </c>
      <c r="J3485">
        <v>-81157364</v>
      </c>
      <c r="K3485">
        <v>-10167670</v>
      </c>
      <c r="L3485">
        <v>-31121151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-129574785</v>
      </c>
      <c r="G3486">
        <v>-11542375</v>
      </c>
      <c r="H3486">
        <v>-181121044</v>
      </c>
      <c r="I3486">
        <v>-175897464</v>
      </c>
      <c r="J3486">
        <v>-135628164</v>
      </c>
      <c r="K3486">
        <v>-3189032</v>
      </c>
      <c r="L3486">
        <v>-6456850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-2083445748</v>
      </c>
      <c r="G3487">
        <v>-1781465508</v>
      </c>
      <c r="H3487">
        <v>-1848357737</v>
      </c>
      <c r="I3487">
        <v>-494360886</v>
      </c>
      <c r="J3487">
        <v>-250635457</v>
      </c>
      <c r="K3487">
        <v>-60164120</v>
      </c>
      <c r="L3487">
        <v>-93215776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14106176</v>
      </c>
      <c r="G3488">
        <v>137977033</v>
      </c>
      <c r="H3488">
        <v>83428209</v>
      </c>
      <c r="I3488">
        <v>-14144940</v>
      </c>
      <c r="J3488">
        <v>-53651067</v>
      </c>
      <c r="K3488">
        <v>-15382354</v>
      </c>
      <c r="L3488">
        <v>-31839576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-336076242</v>
      </c>
      <c r="G3489">
        <v>-1274259554</v>
      </c>
      <c r="H3489">
        <v>-623074001</v>
      </c>
      <c r="I3489">
        <v>-829417204</v>
      </c>
      <c r="J3489">
        <v>-172196553</v>
      </c>
      <c r="K3489">
        <v>-410442372</v>
      </c>
      <c r="L3489">
        <v>-279749353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26088644</v>
      </c>
      <c r="G3490">
        <v>29438514</v>
      </c>
      <c r="H3490">
        <v>-61310488</v>
      </c>
      <c r="I3490">
        <v>14691190</v>
      </c>
      <c r="J3490">
        <v>-11191953</v>
      </c>
      <c r="K3490">
        <v>-6909873</v>
      </c>
      <c r="L3490">
        <v>-7906198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-63490876</v>
      </c>
      <c r="G3491">
        <v>-213104</v>
      </c>
      <c r="H3491">
        <v>-32024049</v>
      </c>
      <c r="I3491">
        <v>162853661</v>
      </c>
      <c r="J3491">
        <v>-81775349</v>
      </c>
      <c r="K3491">
        <v>-9981471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-707353179</v>
      </c>
      <c r="G3492">
        <v>-863106097</v>
      </c>
      <c r="H3492">
        <v>181933892</v>
      </c>
      <c r="I3492">
        <v>-16420516</v>
      </c>
      <c r="J3492">
        <v>-529456585</v>
      </c>
      <c r="K3492">
        <v>-389216865</v>
      </c>
      <c r="L3492">
        <v>-346919549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17651492</v>
      </c>
      <c r="G3493">
        <v>-12777035</v>
      </c>
      <c r="H3493">
        <v>24817439</v>
      </c>
      <c r="I3493">
        <v>6946661</v>
      </c>
      <c r="J3493">
        <v>-40223682</v>
      </c>
      <c r="K3493">
        <v>-6585555</v>
      </c>
      <c r="L3493">
        <v>-7687021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-408231068</v>
      </c>
      <c r="G3494">
        <v>-392109586</v>
      </c>
      <c r="H3494">
        <v>-479909460</v>
      </c>
      <c r="I3494">
        <v>-446521647</v>
      </c>
      <c r="J3494">
        <v>-524891883</v>
      </c>
      <c r="K3494">
        <v>-40106097</v>
      </c>
      <c r="L3494">
        <v>-55724409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-2282001233</v>
      </c>
      <c r="G3495">
        <v>-657421464</v>
      </c>
      <c r="H3495">
        <v>-668704305</v>
      </c>
      <c r="I3495">
        <v>-762387981</v>
      </c>
      <c r="J3495">
        <v>-209278871</v>
      </c>
      <c r="K3495">
        <v>-193009011</v>
      </c>
      <c r="L3495">
        <v>-203266444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-734049469</v>
      </c>
      <c r="G3496">
        <v>-57600175</v>
      </c>
      <c r="H3496">
        <v>-550511052</v>
      </c>
      <c r="I3496">
        <v>-218917619</v>
      </c>
      <c r="J3496">
        <v>-153933506</v>
      </c>
      <c r="K3496">
        <v>-6342998</v>
      </c>
      <c r="L3496">
        <v>27708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-261736537</v>
      </c>
      <c r="G3497">
        <v>-106700502</v>
      </c>
      <c r="H3497">
        <v>-230409363</v>
      </c>
      <c r="I3497">
        <v>-694469010</v>
      </c>
      <c r="J3497">
        <v>-218297335</v>
      </c>
      <c r="K3497">
        <v>-143549300</v>
      </c>
      <c r="L3497">
        <v>-120735600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-64289343</v>
      </c>
      <c r="G3498">
        <v>-48588078</v>
      </c>
      <c r="H3498">
        <v>-115435258</v>
      </c>
      <c r="I3498">
        <v>-48303607</v>
      </c>
      <c r="J3498">
        <v>-156331734</v>
      </c>
      <c r="K3498">
        <v>-28452892</v>
      </c>
      <c r="L3498">
        <v>-61636427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-209525756</v>
      </c>
      <c r="G3499">
        <v>-142504765</v>
      </c>
      <c r="H3499">
        <v>-45411152</v>
      </c>
      <c r="I3499">
        <v>-85575262</v>
      </c>
      <c r="J3499">
        <v>-203965725</v>
      </c>
      <c r="K3499">
        <v>1190446</v>
      </c>
      <c r="L3499">
        <v>-19091998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-55205677</v>
      </c>
      <c r="G3500">
        <v>-16900962</v>
      </c>
      <c r="H3500">
        <v>-175225225</v>
      </c>
      <c r="I3500">
        <v>-182221857</v>
      </c>
      <c r="J3500">
        <v>-170544954</v>
      </c>
      <c r="K3500">
        <v>-11913600</v>
      </c>
      <c r="L3500">
        <v>-28351700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-29700174</v>
      </c>
      <c r="G3501">
        <v>-158867675</v>
      </c>
      <c r="H3501">
        <v>-114898968</v>
      </c>
      <c r="I3501">
        <v>-53857010</v>
      </c>
      <c r="J3501">
        <v>-35225296</v>
      </c>
      <c r="K3501">
        <v>-49066083</v>
      </c>
      <c r="L3501">
        <v>-51390250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-51298428</v>
      </c>
      <c r="G3502">
        <v>-133943086</v>
      </c>
      <c r="H3502">
        <v>-229424799</v>
      </c>
      <c r="I3502">
        <v>-20424784</v>
      </c>
      <c r="J3502">
        <v>-103164534</v>
      </c>
      <c r="K3502">
        <v>-34848960</v>
      </c>
      <c r="L3502">
        <v>-58885579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-1775318</v>
      </c>
      <c r="G3503">
        <v>33400279</v>
      </c>
      <c r="H3503">
        <v>-17386142</v>
      </c>
      <c r="I3503">
        <v>-48478203</v>
      </c>
      <c r="J3503">
        <v>-254675907</v>
      </c>
      <c r="K3503">
        <v>-37292532</v>
      </c>
      <c r="L3503">
        <v>18250640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-97211158</v>
      </c>
      <c r="G3504">
        <v>-266865113</v>
      </c>
      <c r="H3504">
        <v>-317751445</v>
      </c>
      <c r="I3504">
        <v>236718218</v>
      </c>
      <c r="J3504">
        <v>-331781733</v>
      </c>
      <c r="K3504">
        <v>-11517403</v>
      </c>
      <c r="L3504">
        <v>-2152414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-852141150</v>
      </c>
      <c r="G3505">
        <v>-1410010184</v>
      </c>
      <c r="H3505">
        <v>-771655704</v>
      </c>
      <c r="I3505">
        <v>-602677738</v>
      </c>
      <c r="J3505">
        <v>-1828816078</v>
      </c>
      <c r="K3505">
        <v>-635192147</v>
      </c>
      <c r="L3505">
        <v>-447998245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-79437919</v>
      </c>
      <c r="G3506">
        <v>-375384923</v>
      </c>
      <c r="H3506">
        <v>-77387404</v>
      </c>
      <c r="I3506">
        <v>-232354947</v>
      </c>
      <c r="J3506">
        <v>-230427135</v>
      </c>
      <c r="K3506">
        <v>-130924406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-960755026</v>
      </c>
      <c r="G3507">
        <v>-247406328</v>
      </c>
      <c r="H3507">
        <v>-147881390</v>
      </c>
      <c r="I3507">
        <v>-151609760</v>
      </c>
      <c r="J3507">
        <v>-467180087</v>
      </c>
      <c r="K3507">
        <v>10846795</v>
      </c>
      <c r="L3507">
        <v>-39223397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-8837641</v>
      </c>
      <c r="G3508">
        <v>-36890846</v>
      </c>
      <c r="H3508">
        <v>-99567975</v>
      </c>
      <c r="I3508">
        <v>-134250745</v>
      </c>
      <c r="J3508">
        <v>-205893014</v>
      </c>
      <c r="K3508">
        <v>-91095400</v>
      </c>
      <c r="L3508">
        <v>-32773600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153898227</v>
      </c>
      <c r="G3509">
        <v>-133514798</v>
      </c>
      <c r="H3509">
        <v>-112098887</v>
      </c>
      <c r="I3509">
        <v>-82262142</v>
      </c>
      <c r="J3509">
        <v>-133465449</v>
      </c>
      <c r="K3509">
        <v>-55468369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-73800306</v>
      </c>
      <c r="G3510">
        <v>-50265765</v>
      </c>
      <c r="H3510">
        <v>-32518039</v>
      </c>
      <c r="I3510">
        <v>-184421991</v>
      </c>
      <c r="J3510">
        <v>-93916175</v>
      </c>
      <c r="K3510">
        <v>-5338000</v>
      </c>
      <c r="L3510">
        <v>-4385900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149914200</v>
      </c>
      <c r="G3511">
        <v>-620549513</v>
      </c>
      <c r="H3511">
        <v>-80847717</v>
      </c>
      <c r="I3511">
        <v>-250897415</v>
      </c>
      <c r="J3511">
        <v>-157539795</v>
      </c>
      <c r="K3511">
        <v>-34264394</v>
      </c>
      <c r="L3511">
        <v>-25964177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F3512">
        <v>-4956161068</v>
      </c>
      <c r="G3512">
        <v>-3663272850</v>
      </c>
      <c r="H3512">
        <v>4949799441</v>
      </c>
      <c r="I3512">
        <v>299328516</v>
      </c>
      <c r="J3512">
        <v>-4884684641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-1630638657</v>
      </c>
      <c r="G3513">
        <v>-944454297</v>
      </c>
      <c r="H3513">
        <v>-365716141</v>
      </c>
      <c r="I3513">
        <v>-273849351</v>
      </c>
      <c r="J3513">
        <v>-118248230</v>
      </c>
      <c r="K3513">
        <v>-78951458</v>
      </c>
      <c r="L3513">
        <v>-241194457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-997091951</v>
      </c>
      <c r="G3514">
        <v>-137090184</v>
      </c>
      <c r="H3514">
        <v>-1905492757</v>
      </c>
      <c r="I3514">
        <v>-235490059</v>
      </c>
      <c r="J3514">
        <v>-685547779</v>
      </c>
      <c r="K3514">
        <v>-41657557</v>
      </c>
      <c r="L3514">
        <v>-130337802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5870620</v>
      </c>
      <c r="G3515">
        <v>-10765984</v>
      </c>
      <c r="H3515">
        <v>-134055730</v>
      </c>
      <c r="I3515">
        <v>-195430188</v>
      </c>
      <c r="J3515">
        <v>-244106935</v>
      </c>
      <c r="K3515">
        <v>-9367200</v>
      </c>
      <c r="L3515">
        <v>-32042000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-130324085</v>
      </c>
      <c r="G3516">
        <v>-68551661</v>
      </c>
      <c r="H3516">
        <v>16457537</v>
      </c>
      <c r="I3516">
        <v>-53639885</v>
      </c>
      <c r="J3516">
        <v>-201345406</v>
      </c>
      <c r="K3516">
        <v>-6272876</v>
      </c>
      <c r="L3516">
        <v>-11977535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-295417930</v>
      </c>
      <c r="G3517">
        <v>-411376317</v>
      </c>
      <c r="H3517">
        <v>-210059227</v>
      </c>
      <c r="I3517">
        <v>-137425034</v>
      </c>
      <c r="J3517">
        <v>-90721317</v>
      </c>
      <c r="K3517">
        <v>-21416899</v>
      </c>
      <c r="L3517">
        <v>-39534279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-358545649</v>
      </c>
      <c r="G3518">
        <v>-234571056</v>
      </c>
      <c r="H3518">
        <v>-144386927</v>
      </c>
      <c r="I3518">
        <v>-148679041</v>
      </c>
      <c r="J3518">
        <v>-182153818</v>
      </c>
      <c r="K3518">
        <v>-25394793</v>
      </c>
      <c r="L3518">
        <v>-13404416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-253212088</v>
      </c>
      <c r="G3519">
        <v>-246158721</v>
      </c>
      <c r="H3519">
        <v>-284791430</v>
      </c>
      <c r="I3519">
        <v>-143282967</v>
      </c>
      <c r="J3519">
        <v>-121519029</v>
      </c>
      <c r="K3519">
        <v>-46246744</v>
      </c>
      <c r="L3519">
        <v>-66819549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-7377272</v>
      </c>
      <c r="G3520">
        <v>13139411</v>
      </c>
      <c r="H3520">
        <v>-4532722</v>
      </c>
      <c r="I3520">
        <v>-43454817</v>
      </c>
      <c r="J3520">
        <v>-103569457</v>
      </c>
      <c r="K3520">
        <v>-34179245</v>
      </c>
      <c r="L3520">
        <v>15949973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-43490901</v>
      </c>
      <c r="G3521">
        <v>-52714851</v>
      </c>
      <c r="H3521">
        <v>-112669587</v>
      </c>
      <c r="I3521">
        <v>-30088915</v>
      </c>
      <c r="J3521">
        <v>-108292338</v>
      </c>
      <c r="K3521">
        <v>-28409869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-712678466</v>
      </c>
      <c r="G3522">
        <v>-195419656</v>
      </c>
      <c r="H3522">
        <v>-243946503</v>
      </c>
      <c r="I3522">
        <v>-304660890</v>
      </c>
      <c r="J3522">
        <v>-763647048</v>
      </c>
      <c r="K3522">
        <v>-285636882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115572197</v>
      </c>
      <c r="G3523">
        <v>-786388901</v>
      </c>
      <c r="H3523">
        <v>-248950006</v>
      </c>
      <c r="I3523">
        <v>116555286</v>
      </c>
      <c r="J3523">
        <v>-446174789</v>
      </c>
      <c r="K3523">
        <v>-140613703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-483716016</v>
      </c>
      <c r="G3524">
        <v>-241004883</v>
      </c>
      <c r="H3524">
        <v>545495174</v>
      </c>
      <c r="I3524">
        <v>120911602</v>
      </c>
      <c r="J3524">
        <v>-777588483</v>
      </c>
      <c r="K3524">
        <v>-295191335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-326003880</v>
      </c>
      <c r="G3525">
        <v>-340002878</v>
      </c>
      <c r="H3525">
        <v>-111826483</v>
      </c>
      <c r="I3525">
        <v>167933534</v>
      </c>
      <c r="J3525">
        <v>-456338010</v>
      </c>
      <c r="K3525">
        <v>-17542884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-126447053</v>
      </c>
      <c r="G3526">
        <v>-76847889</v>
      </c>
      <c r="H3526">
        <v>-104285694</v>
      </c>
      <c r="I3526">
        <v>-309505057</v>
      </c>
      <c r="J3526">
        <v>-73998672</v>
      </c>
      <c r="K3526">
        <v>-54620733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12544445</v>
      </c>
      <c r="G3527">
        <v>-748925</v>
      </c>
      <c r="H3527">
        <v>-650159</v>
      </c>
      <c r="I3527">
        <v>-10421720</v>
      </c>
      <c r="J3527">
        <v>-3958583</v>
      </c>
      <c r="K3527">
        <v>-2897170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-6937884</v>
      </c>
      <c r="G3528">
        <v>-20239274</v>
      </c>
      <c r="H3528">
        <v>12566683</v>
      </c>
      <c r="I3528">
        <v>-47302891</v>
      </c>
      <c r="J3528">
        <v>-85087853</v>
      </c>
      <c r="K3528">
        <v>-2895569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-151774111</v>
      </c>
      <c r="G3529">
        <v>-12390584</v>
      </c>
      <c r="H3529">
        <v>-129141673</v>
      </c>
      <c r="I3529">
        <v>12380021</v>
      </c>
      <c r="J3529">
        <v>-30233626</v>
      </c>
      <c r="K3529">
        <v>-25646673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-598710993</v>
      </c>
      <c r="G3530">
        <v>-321915393</v>
      </c>
      <c r="H3530">
        <v>-140822091</v>
      </c>
      <c r="I3530">
        <v>-182558119</v>
      </c>
      <c r="J3530">
        <v>-186143253</v>
      </c>
      <c r="K3530">
        <v>-123479001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-4423397</v>
      </c>
      <c r="G3531">
        <v>-387019019</v>
      </c>
      <c r="H3531">
        <v>-81369672</v>
      </c>
      <c r="I3531">
        <v>-37548588</v>
      </c>
      <c r="J3531">
        <v>-10043413</v>
      </c>
      <c r="K3531">
        <v>-4253401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-301613630</v>
      </c>
      <c r="G3532">
        <v>-209512995</v>
      </c>
      <c r="H3532">
        <v>-195331585</v>
      </c>
      <c r="I3532">
        <v>-56566618</v>
      </c>
      <c r="J3532">
        <v>-353353833</v>
      </c>
      <c r="K3532">
        <v>-41295044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-882085</v>
      </c>
      <c r="G3533">
        <v>-7031302</v>
      </c>
      <c r="H3533">
        <v>-42249298</v>
      </c>
      <c r="I3533">
        <v>3704288</v>
      </c>
      <c r="J3533">
        <v>-175043416</v>
      </c>
      <c r="K3533">
        <v>-18486870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-321054084</v>
      </c>
      <c r="G3534">
        <v>-328128917</v>
      </c>
      <c r="H3534">
        <v>-276433851</v>
      </c>
      <c r="I3534">
        <v>-262049994</v>
      </c>
      <c r="J3534">
        <v>-153402785</v>
      </c>
      <c r="K3534">
        <v>-128418533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-62036837</v>
      </c>
      <c r="G3535">
        <v>45451535</v>
      </c>
      <c r="H3535">
        <v>-2904635</v>
      </c>
      <c r="I3535">
        <v>-240939097</v>
      </c>
      <c r="J3535">
        <v>-16053835</v>
      </c>
      <c r="K3535">
        <v>-4104217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-417059113</v>
      </c>
      <c r="G3536">
        <v>-107920780</v>
      </c>
      <c r="H3536">
        <v>-108979036</v>
      </c>
      <c r="I3536">
        <v>-142274401</v>
      </c>
      <c r="J3536">
        <v>-165908243</v>
      </c>
      <c r="K3536">
        <v>-70876784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-711056060</v>
      </c>
      <c r="G3537">
        <v>-161896722</v>
      </c>
      <c r="H3537">
        <v>-112587203</v>
      </c>
      <c r="I3537">
        <v>-169496675</v>
      </c>
      <c r="J3537">
        <v>-56120090</v>
      </c>
      <c r="K3537">
        <v>-5380644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346253053</v>
      </c>
      <c r="G3538">
        <v>-163066975</v>
      </c>
      <c r="H3538">
        <v>199406139</v>
      </c>
      <c r="I3538">
        <v>-1157977841</v>
      </c>
      <c r="J3538">
        <v>-1280100528</v>
      </c>
      <c r="K3538">
        <v>27726638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-237272237</v>
      </c>
      <c r="G3539">
        <v>82303317</v>
      </c>
      <c r="H3539">
        <v>-63484152</v>
      </c>
      <c r="I3539">
        <v>-60809010</v>
      </c>
      <c r="J3539">
        <v>-343502057</v>
      </c>
      <c r="K3539">
        <v>-18005995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-18128032</v>
      </c>
      <c r="G3540">
        <v>-36834926</v>
      </c>
      <c r="H3540">
        <v>-38181271</v>
      </c>
      <c r="I3540">
        <v>-134464599</v>
      </c>
      <c r="J3540">
        <v>-14997646</v>
      </c>
      <c r="K3540">
        <v>-32441044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-96311149</v>
      </c>
      <c r="G3541">
        <v>-93435876</v>
      </c>
      <c r="H3541">
        <v>-10083123</v>
      </c>
      <c r="I3541">
        <v>-122521016</v>
      </c>
      <c r="J3541">
        <v>-496357970</v>
      </c>
      <c r="K3541">
        <v>-22337917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113921706</v>
      </c>
      <c r="G3542">
        <v>-37718086</v>
      </c>
      <c r="H3542">
        <v>-100343786</v>
      </c>
      <c r="I3542">
        <v>46341778</v>
      </c>
      <c r="J3542">
        <v>-241926978</v>
      </c>
      <c r="K3542">
        <v>-63759282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-27548034</v>
      </c>
      <c r="G3543">
        <v>-50021344</v>
      </c>
      <c r="H3543">
        <v>-106880547</v>
      </c>
      <c r="I3543">
        <v>-183340485</v>
      </c>
      <c r="J3543">
        <v>-665536470</v>
      </c>
      <c r="K3543">
        <v>-312183763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-198550274</v>
      </c>
      <c r="G3544">
        <v>-300483444</v>
      </c>
      <c r="H3544">
        <v>25191890</v>
      </c>
      <c r="I3544">
        <v>-58740760</v>
      </c>
      <c r="J3544">
        <v>-97521684</v>
      </c>
      <c r="K3544">
        <v>-6548156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-7049623</v>
      </c>
      <c r="G3545">
        <v>-2707700</v>
      </c>
      <c r="H3545">
        <v>-51526724</v>
      </c>
      <c r="I3545">
        <v>-10513383</v>
      </c>
      <c r="J3545">
        <v>-170272665</v>
      </c>
      <c r="K3545">
        <v>-13802369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-211938285</v>
      </c>
      <c r="G3546">
        <v>-270465647</v>
      </c>
      <c r="H3546">
        <v>-311710496</v>
      </c>
      <c r="I3546">
        <v>-62897915</v>
      </c>
      <c r="J3546">
        <v>-62116857</v>
      </c>
      <c r="K3546">
        <v>-132911360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-48788072</v>
      </c>
      <c r="G3547">
        <v>-47218964</v>
      </c>
      <c r="H3547">
        <v>-238104494</v>
      </c>
      <c r="I3547">
        <v>24888023</v>
      </c>
      <c r="J3547">
        <v>-189893167</v>
      </c>
      <c r="K3547">
        <v>-5461165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22584024</v>
      </c>
      <c r="G3548">
        <v>-7542376</v>
      </c>
      <c r="H3548">
        <v>-103274049</v>
      </c>
      <c r="I3548">
        <v>-23110808</v>
      </c>
      <c r="J3548">
        <v>-92328896</v>
      </c>
      <c r="K3548">
        <v>-13628422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-87370320</v>
      </c>
      <c r="G3549">
        <v>-478371665</v>
      </c>
      <c r="H3549">
        <v>-526974677</v>
      </c>
      <c r="I3549">
        <v>-480232965</v>
      </c>
      <c r="J3549">
        <v>-634897412</v>
      </c>
      <c r="K3549">
        <v>-46713533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-213125768</v>
      </c>
      <c r="G3550">
        <v>-118903374</v>
      </c>
      <c r="H3550">
        <v>-49129702</v>
      </c>
      <c r="I3550">
        <v>-62703829</v>
      </c>
      <c r="J3550">
        <v>-39935084</v>
      </c>
      <c r="K3550">
        <v>-42272121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-6751876</v>
      </c>
      <c r="G3551">
        <v>7839376</v>
      </c>
      <c r="H3551">
        <v>82260339</v>
      </c>
      <c r="I3551">
        <v>8369221</v>
      </c>
      <c r="J3551">
        <v>-143249143</v>
      </c>
      <c r="K3551">
        <v>-5699734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27894327</v>
      </c>
      <c r="G3552">
        <v>-36015939</v>
      </c>
      <c r="H3552">
        <v>-50357904</v>
      </c>
      <c r="I3552">
        <v>90258713</v>
      </c>
      <c r="J3552">
        <v>-204151132</v>
      </c>
      <c r="K3552">
        <v>-10873802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6111282</v>
      </c>
      <c r="G3553">
        <v>-14236653</v>
      </c>
      <c r="H3553">
        <v>-42973555</v>
      </c>
      <c r="I3553">
        <v>-19341234</v>
      </c>
      <c r="J3553">
        <v>-72384306</v>
      </c>
      <c r="K3553">
        <v>-485861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901390773</v>
      </c>
      <c r="G3554">
        <v>-391784518</v>
      </c>
      <c r="H3554">
        <v>26277818</v>
      </c>
      <c r="I3554">
        <v>-111569907</v>
      </c>
      <c r="J3554">
        <v>-314299460</v>
      </c>
      <c r="K3554">
        <v>36262851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5628503</v>
      </c>
      <c r="G3555">
        <v>-103314677</v>
      </c>
      <c r="H3555">
        <v>-111613576</v>
      </c>
      <c r="I3555">
        <v>6715086</v>
      </c>
      <c r="J3555">
        <v>-200295068</v>
      </c>
      <c r="K3555">
        <v>112651279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-223186368</v>
      </c>
      <c r="G3556">
        <v>-129609307</v>
      </c>
      <c r="H3556">
        <v>-89063312</v>
      </c>
      <c r="I3556">
        <v>28041564</v>
      </c>
      <c r="J3556">
        <v>-158757766</v>
      </c>
      <c r="K3556">
        <v>-9412672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-311009155</v>
      </c>
      <c r="G3557">
        <v>-231282555</v>
      </c>
      <c r="H3557">
        <v>81673030</v>
      </c>
      <c r="I3557">
        <v>221533848</v>
      </c>
      <c r="J3557">
        <v>-677827375</v>
      </c>
      <c r="K3557">
        <v>362081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2871487</v>
      </c>
      <c r="G3558">
        <v>67769277</v>
      </c>
      <c r="H3558">
        <v>26726012</v>
      </c>
      <c r="I3558">
        <v>-147533075</v>
      </c>
      <c r="J3558">
        <v>-17438346</v>
      </c>
      <c r="K3558">
        <v>-26918571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-137736660</v>
      </c>
      <c r="G3559">
        <v>20091109</v>
      </c>
      <c r="H3559">
        <v>250654036</v>
      </c>
      <c r="I3559">
        <v>-123187985</v>
      </c>
      <c r="J3559">
        <v>-24780212</v>
      </c>
      <c r="K3559">
        <v>-48704065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8935993</v>
      </c>
      <c r="G3560">
        <v>-29993039</v>
      </c>
      <c r="H3560">
        <v>-2639694</v>
      </c>
      <c r="I3560">
        <v>-51524251</v>
      </c>
      <c r="J3560">
        <v>-111379580</v>
      </c>
      <c r="K3560">
        <v>-6714172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-242066291</v>
      </c>
      <c r="G3561">
        <v>-168779672</v>
      </c>
      <c r="H3561">
        <v>-146027338</v>
      </c>
      <c r="I3561">
        <v>-230076165</v>
      </c>
      <c r="J3561">
        <v>-61242604</v>
      </c>
      <c r="K3561">
        <v>-20197157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-206384716</v>
      </c>
      <c r="G3562">
        <v>-10290028</v>
      </c>
      <c r="H3562">
        <v>-782613</v>
      </c>
      <c r="I3562">
        <v>-53302681</v>
      </c>
      <c r="J3562">
        <v>-10832182</v>
      </c>
      <c r="K3562">
        <v>-64934080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-91617021</v>
      </c>
      <c r="G3563">
        <v>-378555667</v>
      </c>
      <c r="H3563">
        <v>-172409946</v>
      </c>
      <c r="I3563">
        <v>-156439608</v>
      </c>
      <c r="J3563">
        <v>-153474316</v>
      </c>
      <c r="K3563">
        <v>-107462529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-1549214928</v>
      </c>
      <c r="G3564">
        <v>-110812973</v>
      </c>
      <c r="H3564">
        <v>-40637064</v>
      </c>
      <c r="I3564">
        <v>83395131</v>
      </c>
      <c r="J3564">
        <v>196110350</v>
      </c>
      <c r="K3564">
        <v>-29378668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-126449239</v>
      </c>
      <c r="G3565">
        <v>-49195073</v>
      </c>
      <c r="H3565">
        <v>-131478485</v>
      </c>
      <c r="I3565">
        <v>-66013683</v>
      </c>
      <c r="J3565">
        <v>-49125811</v>
      </c>
      <c r="K3565">
        <v>-20654830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-289544958</v>
      </c>
      <c r="G3566">
        <v>-233060922</v>
      </c>
      <c r="H3566">
        <v>-25722911</v>
      </c>
      <c r="I3566">
        <v>-138862200</v>
      </c>
      <c r="J3566">
        <v>-72920564</v>
      </c>
      <c r="K3566">
        <v>-27327429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-10864466</v>
      </c>
      <c r="G3567">
        <v>-53975237</v>
      </c>
      <c r="H3567">
        <v>-104519609</v>
      </c>
      <c r="I3567">
        <v>-99117877</v>
      </c>
      <c r="J3567">
        <v>-36894462</v>
      </c>
      <c r="K3567">
        <v>-27843020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-282144745</v>
      </c>
      <c r="G3568">
        <v>-134668785</v>
      </c>
      <c r="H3568">
        <v>99026295</v>
      </c>
      <c r="I3568">
        <v>-126725832</v>
      </c>
      <c r="J3568">
        <v>-6300433</v>
      </c>
      <c r="K3568">
        <v>-19008661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-254382214</v>
      </c>
      <c r="G3569">
        <v>167825057</v>
      </c>
      <c r="H3569">
        <v>-90278641</v>
      </c>
      <c r="I3569">
        <v>-157777631</v>
      </c>
      <c r="J3569">
        <v>-54328089</v>
      </c>
      <c r="K3569">
        <v>-78975168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-88654245</v>
      </c>
      <c r="G3570">
        <v>20932569</v>
      </c>
      <c r="H3570">
        <v>-49925084</v>
      </c>
      <c r="I3570">
        <v>-163351813</v>
      </c>
      <c r="J3570">
        <v>-78761582</v>
      </c>
      <c r="K3570">
        <v>-81327064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-120539953</v>
      </c>
      <c r="G3571">
        <v>-203699730</v>
      </c>
      <c r="H3571">
        <v>-910076</v>
      </c>
      <c r="I3571">
        <v>44298423</v>
      </c>
      <c r="J3571">
        <v>-35500397</v>
      </c>
      <c r="K3571">
        <v>-51290470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-189959006</v>
      </c>
      <c r="G3572">
        <v>-297474542</v>
      </c>
      <c r="H3572">
        <v>-32472340</v>
      </c>
      <c r="I3572">
        <v>-86028372</v>
      </c>
      <c r="J3572">
        <v>-8969720</v>
      </c>
      <c r="K3572">
        <v>-2614034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-146434568</v>
      </c>
      <c r="G3573">
        <v>83548758</v>
      </c>
      <c r="H3573">
        <v>-552363673</v>
      </c>
      <c r="I3573">
        <v>-414466379</v>
      </c>
      <c r="J3573">
        <v>-221129942</v>
      </c>
      <c r="K3573">
        <v>-317222096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-290420081</v>
      </c>
      <c r="G3574">
        <v>-173476656</v>
      </c>
      <c r="H3574">
        <v>-8382338</v>
      </c>
      <c r="I3574">
        <v>-173680096</v>
      </c>
      <c r="J3574">
        <v>8894523</v>
      </c>
      <c r="K3574">
        <v>-61616257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-50761486</v>
      </c>
      <c r="G3575">
        <v>144997208</v>
      </c>
      <c r="H3575">
        <v>-234598940</v>
      </c>
      <c r="I3575">
        <v>151256267</v>
      </c>
      <c r="J3575">
        <v>-30437517</v>
      </c>
      <c r="K3575">
        <v>-7053240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-18794018</v>
      </c>
      <c r="G3576">
        <v>-252435851</v>
      </c>
      <c r="H3576">
        <v>-78514539</v>
      </c>
      <c r="I3576">
        <v>-71604929</v>
      </c>
      <c r="J3576">
        <v>-1168116</v>
      </c>
      <c r="K3576">
        <v>-3737373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-91641053</v>
      </c>
      <c r="G3577">
        <v>-155483881</v>
      </c>
      <c r="H3577">
        <v>-57012717</v>
      </c>
      <c r="I3577">
        <v>-9121538</v>
      </c>
      <c r="J3577">
        <v>-54544434</v>
      </c>
      <c r="K3577">
        <v>-25455802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-333005749</v>
      </c>
      <c r="G3578">
        <v>-176520639</v>
      </c>
      <c r="H3578">
        <v>-445845471</v>
      </c>
      <c r="I3578">
        <v>-186680524</v>
      </c>
      <c r="J3578">
        <v>-20475829</v>
      </c>
      <c r="K3578">
        <v>21319674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-1378288863</v>
      </c>
      <c r="G3579">
        <v>-583041359</v>
      </c>
      <c r="H3579">
        <v>-603979513</v>
      </c>
      <c r="I3579">
        <v>-514213191</v>
      </c>
      <c r="J3579">
        <v>-283902377</v>
      </c>
      <c r="K3579">
        <v>-95089935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-42947273</v>
      </c>
      <c r="G3580">
        <v>-23815865</v>
      </c>
      <c r="H3580">
        <v>-17523047</v>
      </c>
      <c r="I3580">
        <v>-32559850</v>
      </c>
      <c r="J3580">
        <v>-24434600</v>
      </c>
      <c r="K3580">
        <v>-25278800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-1174396823</v>
      </c>
      <c r="G3581">
        <v>-297790808</v>
      </c>
      <c r="H3581">
        <v>-312167723</v>
      </c>
      <c r="I3581">
        <v>-1006664273</v>
      </c>
      <c r="J3581">
        <v>-139066798</v>
      </c>
      <c r="K3581">
        <v>-133039058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-393704374</v>
      </c>
      <c r="G3582">
        <v>-156987048</v>
      </c>
      <c r="H3582">
        <v>-4181598</v>
      </c>
      <c r="I3582">
        <v>-65162767</v>
      </c>
      <c r="J3582">
        <v>-9094084</v>
      </c>
      <c r="K3582">
        <v>25519742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-1882189195</v>
      </c>
      <c r="G3583">
        <v>-2189463413</v>
      </c>
      <c r="H3583">
        <v>-1321708220</v>
      </c>
      <c r="I3583">
        <v>-1142024972</v>
      </c>
      <c r="J3583">
        <v>-346226660</v>
      </c>
      <c r="K3583">
        <v>-414836919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-256821232</v>
      </c>
      <c r="G3584">
        <v>-246360170</v>
      </c>
      <c r="H3584">
        <v>-68452542</v>
      </c>
      <c r="I3584">
        <v>-237619625</v>
      </c>
      <c r="J3584">
        <v>-1132137</v>
      </c>
      <c r="K3584">
        <v>-22752377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-1205437732</v>
      </c>
      <c r="G3585">
        <v>-781708361</v>
      </c>
      <c r="H3585">
        <v>-81063989</v>
      </c>
      <c r="I3585">
        <v>-170974758</v>
      </c>
      <c r="J3585">
        <v>-104780589</v>
      </c>
      <c r="K3585">
        <v>-6582531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54273561</v>
      </c>
      <c r="G3586">
        <v>-364957565</v>
      </c>
      <c r="H3586">
        <v>45294988</v>
      </c>
      <c r="I3586">
        <v>-203554216</v>
      </c>
      <c r="J3586">
        <v>-5416200</v>
      </c>
      <c r="K3586">
        <v>-4463700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-260349294</v>
      </c>
      <c r="G3587">
        <v>-20830905</v>
      </c>
      <c r="H3587">
        <v>-67593585</v>
      </c>
      <c r="I3587">
        <v>-1710569317</v>
      </c>
      <c r="J3587">
        <v>-287445604</v>
      </c>
      <c r="K3587">
        <v>-374719014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-126966990</v>
      </c>
      <c r="G3588">
        <v>-25300113</v>
      </c>
      <c r="H3588">
        <v>39621170</v>
      </c>
      <c r="I3588">
        <v>-156299249</v>
      </c>
      <c r="J3588">
        <v>-18511201</v>
      </c>
      <c r="K3588">
        <v>-57981451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-65501885</v>
      </c>
      <c r="G3589">
        <v>-141781200</v>
      </c>
      <c r="H3589">
        <v>-51850155</v>
      </c>
      <c r="I3589">
        <v>-416281204</v>
      </c>
      <c r="J3589">
        <v>-42738200</v>
      </c>
      <c r="K3589">
        <v>-18331600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-240401316</v>
      </c>
      <c r="G3590">
        <v>-99716805</v>
      </c>
      <c r="H3590">
        <v>-48887818</v>
      </c>
      <c r="I3590">
        <v>-386904624</v>
      </c>
      <c r="J3590">
        <v>-29692254</v>
      </c>
      <c r="K3590">
        <v>-53279081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-261113150</v>
      </c>
      <c r="G3591">
        <v>-416072376</v>
      </c>
      <c r="H3591">
        <v>110581322</v>
      </c>
      <c r="I3591">
        <v>-2080157907</v>
      </c>
      <c r="J3591">
        <v>-114874352</v>
      </c>
      <c r="K3591">
        <v>-80740468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-1319080622</v>
      </c>
      <c r="G3592">
        <v>1037921468</v>
      </c>
      <c r="H3592">
        <v>-5381379689</v>
      </c>
      <c r="I3592">
        <v>104888471</v>
      </c>
      <c r="J3592">
        <v>500023100</v>
      </c>
      <c r="K3592">
        <v>-658848500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-54203619</v>
      </c>
      <c r="G3593">
        <v>-26958263</v>
      </c>
      <c r="H3593">
        <v>-86643858</v>
      </c>
      <c r="I3593">
        <v>-260574118</v>
      </c>
      <c r="J3593">
        <v>-24006400</v>
      </c>
      <c r="K3593">
        <v>-18153500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-1508140032</v>
      </c>
      <c r="G3594">
        <v>-437431768</v>
      </c>
      <c r="H3594">
        <v>-840517692</v>
      </c>
      <c r="I3594">
        <v>-1512993104</v>
      </c>
      <c r="J3594">
        <v>-665972279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-481085592</v>
      </c>
      <c r="G3595">
        <v>-708089710</v>
      </c>
      <c r="H3595">
        <v>-530881772</v>
      </c>
      <c r="I3595">
        <v>-8827664</v>
      </c>
      <c r="J3595">
        <v>-16818023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-472506049</v>
      </c>
      <c r="G3596">
        <v>-1973622296</v>
      </c>
      <c r="H3596">
        <v>-329472450</v>
      </c>
      <c r="I3596">
        <v>-383615058</v>
      </c>
      <c r="J3596">
        <v>-87505083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-142525689</v>
      </c>
      <c r="G3597">
        <v>43914716</v>
      </c>
      <c r="H3597">
        <v>-50556228</v>
      </c>
      <c r="I3597">
        <v>-178848590</v>
      </c>
      <c r="J3597">
        <v>-21344924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-395826920</v>
      </c>
      <c r="G3598">
        <v>-86143340</v>
      </c>
      <c r="H3598">
        <v>22662976</v>
      </c>
      <c r="I3598">
        <v>-241093496</v>
      </c>
      <c r="J3598">
        <v>-58649654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121812207</v>
      </c>
      <c r="G3599">
        <v>-519971156</v>
      </c>
      <c r="H3599">
        <v>-637902176</v>
      </c>
      <c r="I3599">
        <v>-560936452</v>
      </c>
      <c r="J3599">
        <v>-6225298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-57629638</v>
      </c>
      <c r="G3600">
        <v>53029082</v>
      </c>
      <c r="H3600">
        <v>-223767913</v>
      </c>
      <c r="I3600">
        <v>-15008767</v>
      </c>
      <c r="J3600">
        <v>-7420945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F3601">
        <v>26190609000</v>
      </c>
      <c r="G3601">
        <v>10206767000</v>
      </c>
      <c r="H3601">
        <v>-9904000000</v>
      </c>
      <c r="I3601">
        <v>2670611000</v>
      </c>
      <c r="J3601">
        <v>-28034584000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-207347007</v>
      </c>
      <c r="G3602">
        <v>-85726280</v>
      </c>
      <c r="H3602">
        <v>-112754993</v>
      </c>
      <c r="I3602">
        <v>-55106890</v>
      </c>
      <c r="J3602">
        <v>-16026889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-5173097653</v>
      </c>
      <c r="G3603">
        <v>-3007636345</v>
      </c>
      <c r="H3603">
        <v>-1664817101</v>
      </c>
      <c r="I3603">
        <v>-541271244</v>
      </c>
      <c r="J3603">
        <v>-2851877280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593491452</v>
      </c>
      <c r="G3604">
        <v>494085115</v>
      </c>
      <c r="H3604">
        <v>-51865293</v>
      </c>
      <c r="I3604">
        <v>-17817506</v>
      </c>
      <c r="J3604">
        <v>25342944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-138536567</v>
      </c>
      <c r="G3605">
        <v>64174833</v>
      </c>
      <c r="H3605">
        <v>-48481226</v>
      </c>
      <c r="I3605">
        <v>-47813535</v>
      </c>
      <c r="J3605">
        <v>-19181593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-289714938</v>
      </c>
      <c r="G3606">
        <v>-191761662</v>
      </c>
      <c r="H3606">
        <v>58390237</v>
      </c>
      <c r="I3606">
        <v>30763069</v>
      </c>
      <c r="J3606">
        <v>-30275700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-174715223</v>
      </c>
      <c r="G3607">
        <v>-75922882</v>
      </c>
      <c r="H3607">
        <v>-331494412</v>
      </c>
      <c r="I3607">
        <v>-33037577</v>
      </c>
      <c r="J3607">
        <v>-17034071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-33645133</v>
      </c>
      <c r="G3608">
        <v>-144566765</v>
      </c>
      <c r="H3608">
        <v>-294520394</v>
      </c>
      <c r="I3608">
        <v>-60551200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2886929888</v>
      </c>
      <c r="G3609">
        <v>501938095</v>
      </c>
      <c r="H3609">
        <v>-28529076</v>
      </c>
      <c r="I3609">
        <v>-1369256700</v>
      </c>
      <c r="J3609">
        <v>475039800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-629784108</v>
      </c>
      <c r="G3610">
        <v>-1084141191</v>
      </c>
      <c r="H3610">
        <v>-968719289</v>
      </c>
      <c r="I3610">
        <v>-154469295</v>
      </c>
      <c r="J3610">
        <v>-263839945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-108585393</v>
      </c>
      <c r="G3611">
        <v>-321240728</v>
      </c>
      <c r="H3611">
        <v>-656577446</v>
      </c>
      <c r="I3611">
        <v>-54811042</v>
      </c>
      <c r="J3611">
        <v>-24481764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F3612">
        <v>-7284082000</v>
      </c>
      <c r="G3612">
        <v>-26002124000</v>
      </c>
      <c r="H3612">
        <v>4735903000</v>
      </c>
      <c r="I3612">
        <v>25287920000</v>
      </c>
      <c r="J3612">
        <v>-22837009000</v>
      </c>
      <c r="L3612">
        <v>-13668305000</v>
      </c>
      <c r="M3612">
        <v>-11846162815</v>
      </c>
      <c r="O3612">
        <v>-5626803497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193069869</v>
      </c>
      <c r="G3613">
        <v>-522131298</v>
      </c>
      <c r="H3613">
        <v>-277236649</v>
      </c>
      <c r="I3613">
        <v>-64305210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-941221355</v>
      </c>
      <c r="G3614">
        <v>-886480533</v>
      </c>
      <c r="H3614">
        <v>-194905668</v>
      </c>
      <c r="I3614">
        <v>-186573621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-96846110</v>
      </c>
      <c r="G3615">
        <v>-327359095</v>
      </c>
      <c r="H3615">
        <v>-503634107</v>
      </c>
      <c r="I3615">
        <v>-71696204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59030209</v>
      </c>
      <c r="G3616">
        <v>70611344</v>
      </c>
      <c r="H3616">
        <v>-551416767</v>
      </c>
      <c r="I3616">
        <v>-43511943</v>
      </c>
      <c r="J3616">
        <v>5390147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-356682236</v>
      </c>
      <c r="G3617">
        <v>-50927537</v>
      </c>
      <c r="H3617">
        <v>-154372237</v>
      </c>
      <c r="I3617">
        <v>-50878563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-92824274</v>
      </c>
      <c r="G3618">
        <v>-231479080</v>
      </c>
      <c r="H3618">
        <v>-1101443664</v>
      </c>
      <c r="I3618">
        <v>-267045298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-8832356</v>
      </c>
      <c r="G3619">
        <v>222847953</v>
      </c>
      <c r="H3619">
        <v>-937119496</v>
      </c>
      <c r="I3619">
        <v>-295719566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-322267031</v>
      </c>
      <c r="G3620">
        <v>63985520</v>
      </c>
      <c r="H3620">
        <v>-273446829</v>
      </c>
      <c r="I3620">
        <v>-111155019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F3621">
        <v>-9291400000</v>
      </c>
      <c r="G3621">
        <v>-7892486000</v>
      </c>
      <c r="H3621">
        <v>-1915276000</v>
      </c>
      <c r="I3621">
        <v>-9367672000</v>
      </c>
      <c r="M3621">
        <v>2542872000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326609511</v>
      </c>
      <c r="G3622">
        <v>-491532421</v>
      </c>
      <c r="H3622">
        <v>-529172269</v>
      </c>
      <c r="I3622">
        <v>-181338341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-112367849</v>
      </c>
      <c r="G3623">
        <v>246103962</v>
      </c>
      <c r="H3623">
        <v>-740852975</v>
      </c>
      <c r="I3623">
        <v>-31805479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-2630862</v>
      </c>
      <c r="G3624">
        <v>-40303553</v>
      </c>
      <c r="H3624">
        <v>-258833074</v>
      </c>
      <c r="I3624">
        <v>-187852828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-169179335</v>
      </c>
      <c r="G3625">
        <v>9692696</v>
      </c>
      <c r="H3625">
        <v>-54865948</v>
      </c>
      <c r="I3625">
        <v>-131133445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-379564034</v>
      </c>
      <c r="G3626">
        <v>-632336938</v>
      </c>
      <c r="H3626">
        <v>-643694</v>
      </c>
      <c r="I3626">
        <v>-1817434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-196360276</v>
      </c>
      <c r="G3627">
        <v>-18434801</v>
      </c>
      <c r="H3627">
        <v>-107362300</v>
      </c>
      <c r="I3627">
        <v>-64201078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F3628">
        <v>-14567216999</v>
      </c>
      <c r="G3628">
        <v>-20177178087</v>
      </c>
      <c r="H3628">
        <v>-23895321180</v>
      </c>
      <c r="I3628">
        <v>-3875043863</v>
      </c>
      <c r="L3628">
        <v>-17205539920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-793038439</v>
      </c>
      <c r="G3629">
        <v>-291800684</v>
      </c>
      <c r="H3629">
        <v>-332591177</v>
      </c>
      <c r="I3629">
        <v>-401408893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-86830081</v>
      </c>
      <c r="G3630">
        <v>-157332963</v>
      </c>
      <c r="H3630">
        <v>-16705714</v>
      </c>
      <c r="I3630">
        <v>-55199763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-233905715</v>
      </c>
      <c r="G3631">
        <v>-77941086</v>
      </c>
      <c r="H3631">
        <v>-128992555</v>
      </c>
      <c r="I3631">
        <v>-168501324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-211848279</v>
      </c>
      <c r="G3632">
        <v>-603597499</v>
      </c>
      <c r="H3632">
        <v>-62126495</v>
      </c>
      <c r="I3632">
        <v>-16589926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-233633101</v>
      </c>
      <c r="G3633">
        <v>-172023230</v>
      </c>
      <c r="H3633">
        <v>-71368349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-371020545</v>
      </c>
      <c r="G3634">
        <v>-250418919</v>
      </c>
      <c r="H3634">
        <v>-33048134</v>
      </c>
      <c r="I3634">
        <v>-5817533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-686668793</v>
      </c>
      <c r="G3635">
        <v>-568859038</v>
      </c>
      <c r="H3635">
        <v>-518752104</v>
      </c>
      <c r="I3635">
        <v>-456282660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38967159</v>
      </c>
      <c r="G3636">
        <v>-391775870</v>
      </c>
      <c r="H3636">
        <v>-37110992</v>
      </c>
      <c r="I3636">
        <v>-77975643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-217493970</v>
      </c>
      <c r="G3637">
        <v>-426170697</v>
      </c>
      <c r="H3637">
        <v>-38273281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-72538309</v>
      </c>
      <c r="G3638">
        <v>-389595286</v>
      </c>
      <c r="H3638">
        <v>-37249181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-2684744</v>
      </c>
      <c r="G3639">
        <v>-1036095392</v>
      </c>
      <c r="H3639">
        <v>-59900450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-277554601</v>
      </c>
      <c r="G3640">
        <v>-325683607</v>
      </c>
      <c r="H3640">
        <v>-108352274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148187398</v>
      </c>
      <c r="G3641">
        <v>-227850409</v>
      </c>
      <c r="H3641">
        <v>-3464957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-93381857</v>
      </c>
      <c r="G3642">
        <v>-97602814</v>
      </c>
      <c r="H3642">
        <v>-58238597</v>
      </c>
      <c r="I3642">
        <v>-10617651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-419212405</v>
      </c>
      <c r="G3643">
        <v>-249623603</v>
      </c>
      <c r="H3643">
        <v>-110834616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201818567</v>
      </c>
      <c r="G3644">
        <v>-645632653</v>
      </c>
      <c r="H3644">
        <v>-90658410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-1110418755</v>
      </c>
      <c r="G3645">
        <v>-529084200</v>
      </c>
      <c r="H3645">
        <v>-320754980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-94756495</v>
      </c>
      <c r="G3646">
        <v>-228025348</v>
      </c>
      <c r="H3646">
        <v>-124313506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-561160817</v>
      </c>
      <c r="G3647">
        <v>-463362730</v>
      </c>
      <c r="H3647">
        <v>-192542209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332608708</v>
      </c>
      <c r="G3648">
        <v>-587784588</v>
      </c>
      <c r="H3648">
        <v>-27266089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-332735871</v>
      </c>
      <c r="G3649">
        <v>-387556178</v>
      </c>
      <c r="H3649">
        <v>40145198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375532007</v>
      </c>
      <c r="G3650">
        <v>-88303831</v>
      </c>
      <c r="H3650">
        <v>27077310</v>
      </c>
      <c r="I3650">
        <v>18251400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-139306257</v>
      </c>
      <c r="G3651">
        <v>8983381</v>
      </c>
      <c r="H3651">
        <v>2077860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504237579</v>
      </c>
      <c r="G3652">
        <v>-830589490</v>
      </c>
      <c r="H3652">
        <v>-143959838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-307646587</v>
      </c>
      <c r="G3653">
        <v>-180409060</v>
      </c>
      <c r="H3653">
        <v>-144842796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-339336800</v>
      </c>
      <c r="G3654">
        <v>-629287608</v>
      </c>
      <c r="H3654">
        <v>-104138462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275825712</v>
      </c>
      <c r="G3655">
        <v>-72875119</v>
      </c>
      <c r="H3655">
        <v>-362352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-18070258</v>
      </c>
      <c r="G3656">
        <v>-67815444</v>
      </c>
      <c r="H3656">
        <v>-63990450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-164617868</v>
      </c>
      <c r="G3657">
        <v>-114799386</v>
      </c>
      <c r="H3657">
        <v>-63705445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3332678</v>
      </c>
      <c r="G3658">
        <v>-16532074</v>
      </c>
      <c r="H3658">
        <v>-23425901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-161488048</v>
      </c>
      <c r="G3659">
        <v>-165171415</v>
      </c>
      <c r="H3659">
        <v>-62475358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-29353817</v>
      </c>
      <c r="G3660">
        <v>-16158004</v>
      </c>
      <c r="H3660">
        <v>-51077320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-28011541</v>
      </c>
      <c r="G3661">
        <v>-43248670</v>
      </c>
      <c r="H3661">
        <v>1831648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130667417</v>
      </c>
      <c r="G3662">
        <v>-13063103</v>
      </c>
      <c r="H3662">
        <v>-52514836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-45061087</v>
      </c>
      <c r="G3663">
        <v>-147349710</v>
      </c>
      <c r="H3663">
        <v>-161792490</v>
      </c>
      <c r="J3663">
        <v>-89262132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-121253521</v>
      </c>
      <c r="G3664">
        <v>-49940920</v>
      </c>
      <c r="H3664">
        <v>-582354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-615139978</v>
      </c>
      <c r="G3665">
        <v>23399933</v>
      </c>
      <c r="H3665">
        <v>-109708531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-19534182</v>
      </c>
      <c r="G3666">
        <v>-65105067</v>
      </c>
      <c r="H3666">
        <v>-20174004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-116376559</v>
      </c>
      <c r="G3667">
        <v>21415727</v>
      </c>
      <c r="H3667">
        <v>-26106679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222018286</v>
      </c>
      <c r="G3668">
        <v>-36513881</v>
      </c>
      <c r="H3668">
        <v>-89161510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-138599736</v>
      </c>
      <c r="G3669">
        <v>-9633201</v>
      </c>
      <c r="H3669">
        <v>-22196566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5253294</v>
      </c>
      <c r="G3670">
        <v>1277676</v>
      </c>
      <c r="H3670">
        <v>8975507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-75628950</v>
      </c>
      <c r="G3671">
        <v>-127232197</v>
      </c>
      <c r="H3671">
        <v>-182385982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-1518981145</v>
      </c>
      <c r="G3672">
        <v>-584309401</v>
      </c>
      <c r="H3672">
        <v>-757732068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-48972033</v>
      </c>
      <c r="G3673">
        <v>-704120941</v>
      </c>
      <c r="H3673">
        <v>-495706921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19327668</v>
      </c>
      <c r="G3674">
        <v>-49592317</v>
      </c>
      <c r="H3674">
        <v>-146397516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-883724405</v>
      </c>
      <c r="G3675">
        <v>80633858</v>
      </c>
      <c r="H3675">
        <v>-126080751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-53196152</v>
      </c>
      <c r="G3676">
        <v>-105969722</v>
      </c>
      <c r="H3676">
        <v>-44994183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-131045832</v>
      </c>
      <c r="G3677">
        <v>-77469099</v>
      </c>
      <c r="H3677">
        <v>-38038212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19149208</v>
      </c>
      <c r="G3678">
        <v>-14159727</v>
      </c>
      <c r="H3678">
        <v>-19151325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-564305405</v>
      </c>
      <c r="G3679">
        <v>-33813541</v>
      </c>
      <c r="H3679">
        <v>-34744888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-1372977669</v>
      </c>
      <c r="G3680">
        <v>-151542187</v>
      </c>
      <c r="H3680">
        <v>-180562876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-1567036893</v>
      </c>
      <c r="G3681">
        <v>-244644803</v>
      </c>
      <c r="H3681">
        <v>-566974173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-115231313</v>
      </c>
      <c r="G3682">
        <v>-19629162</v>
      </c>
      <c r="H3682">
        <v>-21930414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-413594388</v>
      </c>
      <c r="G3683">
        <v>-40392008</v>
      </c>
      <c r="H3683">
        <v>-16035556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-123297799</v>
      </c>
      <c r="G3684">
        <v>-9591986</v>
      </c>
      <c r="H3684">
        <v>-5978922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-242347525</v>
      </c>
      <c r="G3685">
        <v>-34164866</v>
      </c>
      <c r="H3685">
        <v>-66031364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-365294114</v>
      </c>
      <c r="G3686">
        <v>-18521948</v>
      </c>
      <c r="H3686">
        <v>-24874344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-23171415</v>
      </c>
      <c r="G3687">
        <v>-4837793</v>
      </c>
      <c r="H3687">
        <v>-5099426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-116236442</v>
      </c>
      <c r="G3688">
        <v>-224495909</v>
      </c>
      <c r="H3688">
        <v>-57344225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-320394306</v>
      </c>
      <c r="G3689">
        <v>-40477614</v>
      </c>
      <c r="H3689">
        <v>-137951100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-337551729</v>
      </c>
      <c r="G3690">
        <v>-222932700</v>
      </c>
      <c r="H3690">
        <v>-412075100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-110976046</v>
      </c>
      <c r="G3691">
        <v>-73211012</v>
      </c>
      <c r="H3691">
        <v>-21986326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-1424327873</v>
      </c>
      <c r="G3692">
        <v>-1368581000</v>
      </c>
      <c r="H3692">
        <v>-557601542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-157812770</v>
      </c>
      <c r="G3693">
        <v>14728006</v>
      </c>
      <c r="H3693">
        <v>19320310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-610086744</v>
      </c>
      <c r="G3694">
        <v>-315827416</v>
      </c>
      <c r="H3694">
        <v>-205093252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-270348373</v>
      </c>
      <c r="G3695">
        <v>-92238433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-548186442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16017718</v>
      </c>
      <c r="G3697">
        <v>37857736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-409717323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-391414240</v>
      </c>
      <c r="G3699">
        <v>-97159521</v>
      </c>
      <c r="H3699">
        <v>-11350417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-314223058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-9969284858</v>
      </c>
      <c r="G3701">
        <v>-5384017432</v>
      </c>
      <c r="H3701">
        <v>-16182767540</v>
      </c>
      <c r="I3701">
        <v>-11690940965</v>
      </c>
      <c r="J3701">
        <v>-15858618577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-26965467231.7939</v>
      </c>
      <c r="L3702">
        <v>-8512336352.5528002</v>
      </c>
      <c r="M3702">
        <v>-3685309027.1307001</v>
      </c>
      <c r="N3702">
        <v>-2309409351.1763</v>
      </c>
      <c r="O3702">
        <v>-2496305840.1167002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-20141459.9318</v>
      </c>
      <c r="G3703">
        <v>-561855749.20930004</v>
      </c>
      <c r="H3703">
        <v>-41318669.960000001</v>
      </c>
      <c r="I3703">
        <v>86762776.292099997</v>
      </c>
      <c r="J3703">
        <v>111519309.18780001</v>
      </c>
      <c r="K3703">
        <v>-4558362.8162000002</v>
      </c>
      <c r="L3703">
        <v>-9776906.6009999998</v>
      </c>
      <c r="M3703">
        <v>295912116.52499998</v>
      </c>
      <c r="N3703">
        <v>-9093969.9134999998</v>
      </c>
      <c r="O3703">
        <v>9901964.2608000003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-2851844871.3404999</v>
      </c>
      <c r="G3704">
        <v>-501552222.10009998</v>
      </c>
      <c r="H3704">
        <v>-521218541.96380001</v>
      </c>
      <c r="I3704">
        <v>-601069577.04270005</v>
      </c>
      <c r="J3704">
        <v>-1254532043.3526001</v>
      </c>
      <c r="K3704">
        <v>-1334486063.9109001</v>
      </c>
      <c r="L3704">
        <v>-795124793.22000003</v>
      </c>
      <c r="M3704">
        <v>-1176173898.7983</v>
      </c>
      <c r="N3704">
        <v>-880933587.76709998</v>
      </c>
      <c r="O3704">
        <v>-1188291340.7664001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-1698764.7526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-2472729472.1696</v>
      </c>
      <c r="G3706">
        <v>1147736977.4129</v>
      </c>
      <c r="H3706">
        <v>-1111583608.1966</v>
      </c>
      <c r="I3706">
        <v>-840696864.55499995</v>
      </c>
      <c r="J3706">
        <v>-1667831358.8412001</v>
      </c>
      <c r="K3706">
        <v>355176268.50770003</v>
      </c>
      <c r="L3706">
        <v>-82677182.525999993</v>
      </c>
      <c r="M3706">
        <v>-781427370.14129996</v>
      </c>
      <c r="N3706">
        <v>-193780368.4023</v>
      </c>
      <c r="O3706">
        <v>971841710.31519997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-7174.0277999999998</v>
      </c>
      <c r="G3707">
        <v>73330.05</v>
      </c>
      <c r="H3707">
        <v>-585965.77220000001</v>
      </c>
      <c r="I3707">
        <v>-19699.595399999998</v>
      </c>
      <c r="J3707">
        <v>-703669.07550000004</v>
      </c>
      <c r="K3707">
        <v>-3439611.4704</v>
      </c>
      <c r="L3707">
        <v>-308804.65830000001</v>
      </c>
      <c r="M3707">
        <v>-460826.18160000001</v>
      </c>
      <c r="N3707">
        <v>2363194.3851000001</v>
      </c>
      <c r="O3707">
        <v>-153888.9448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I3708">
        <v>-400384231.92119998</v>
      </c>
      <c r="J3708">
        <v>-711865275.28680003</v>
      </c>
      <c r="K3708">
        <v>-296980498.0388</v>
      </c>
      <c r="L3708">
        <v>-43771015.243600003</v>
      </c>
      <c r="M3708">
        <v>-120841.4418</v>
      </c>
      <c r="N3708">
        <v>6331507.9029000001</v>
      </c>
      <c r="O3708">
        <v>-78426.369600000005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-366562088.33569998</v>
      </c>
      <c r="G3709">
        <v>-222728298.6146</v>
      </c>
      <c r="H3709">
        <v>-504295887.42989999</v>
      </c>
      <c r="I3709">
        <v>-70779983.316</v>
      </c>
      <c r="J3709">
        <v>-69151618.662900001</v>
      </c>
      <c r="K3709">
        <v>-27345376.2621</v>
      </c>
      <c r="L3709">
        <v>-63767586.008699998</v>
      </c>
      <c r="M3709">
        <v>-44363426.709899999</v>
      </c>
      <c r="N3709">
        <v>-61957473.994800001</v>
      </c>
      <c r="O3709">
        <v>66793221.059199996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-4266505.5915000001</v>
      </c>
      <c r="G3710">
        <v>-3784459.2856999999</v>
      </c>
      <c r="H3710">
        <v>-8058527.4616999999</v>
      </c>
      <c r="I3710">
        <v>-10677085.022399999</v>
      </c>
      <c r="J3710">
        <v>-6169667.8136999998</v>
      </c>
      <c r="K3710">
        <v>-5271550.5587999998</v>
      </c>
      <c r="L3710">
        <v>34386386.681100003</v>
      </c>
      <c r="M3710">
        <v>-3972019.74</v>
      </c>
      <c r="N3710">
        <v>-3355967.0493000001</v>
      </c>
      <c r="O3710">
        <v>-7299953.9847999997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-475367199.21030003</v>
      </c>
      <c r="J3711">
        <v>-83017810.645799994</v>
      </c>
      <c r="K3711">
        <v>-23003895.4716</v>
      </c>
      <c r="L3711">
        <v>-71634446.982999995</v>
      </c>
      <c r="M3711">
        <v>21824850.088</v>
      </c>
      <c r="N3711">
        <v>-341481998.87730002</v>
      </c>
      <c r="O3711">
        <v>-469879762.96880001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-1060490041.7756</v>
      </c>
      <c r="M3712">
        <v>-98504548.562199995</v>
      </c>
      <c r="N3712">
        <v>-552084225.41989994</v>
      </c>
      <c r="O3712">
        <v>-531708997.49360001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-74610967.993599996</v>
      </c>
      <c r="G3713">
        <v>-345665310.00849998</v>
      </c>
      <c r="H3713">
        <v>77431025.471900001</v>
      </c>
      <c r="I3713">
        <v>-651371.55299999996</v>
      </c>
      <c r="J3713">
        <v>-267388383.3633</v>
      </c>
      <c r="K3713">
        <v>-15306911.592800001</v>
      </c>
      <c r="L3713">
        <v>-400298816.13990003</v>
      </c>
      <c r="M3713">
        <v>-115846420.035</v>
      </c>
      <c r="N3713">
        <v>6255117.5588999996</v>
      </c>
      <c r="O3713">
        <v>7810693.1568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-186041674.00299999</v>
      </c>
      <c r="G3714">
        <v>-102675743.4963</v>
      </c>
      <c r="H3714">
        <v>-132419092.8714</v>
      </c>
      <c r="I3714">
        <v>-101340288.9366</v>
      </c>
      <c r="J3714">
        <v>-98606973.732600003</v>
      </c>
      <c r="K3714">
        <v>-150953855.69749999</v>
      </c>
      <c r="L3714">
        <v>-194202263.9382</v>
      </c>
      <c r="M3714">
        <v>-139641309.17519999</v>
      </c>
      <c r="N3714">
        <v>-103309168.8123</v>
      </c>
      <c r="O3714">
        <v>-128864273.3096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-520241078.73940003</v>
      </c>
      <c r="G3715">
        <v>-2729684730.6223998</v>
      </c>
      <c r="H3715">
        <v>-182551947.9571</v>
      </c>
      <c r="I3715">
        <v>-93745699.642199993</v>
      </c>
      <c r="J3715">
        <v>-256006313.8734</v>
      </c>
      <c r="K3715">
        <v>186091026.46419999</v>
      </c>
      <c r="L3715">
        <v>-145574838.3858</v>
      </c>
      <c r="M3715">
        <v>-264487866.23879999</v>
      </c>
      <c r="N3715">
        <v>-53657174.900700003</v>
      </c>
      <c r="O3715">
        <v>-165780475.47999999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-1145401838.4342999</v>
      </c>
      <c r="G3716">
        <v>1160568905.089</v>
      </c>
      <c r="H3716">
        <v>-426081528.20050001</v>
      </c>
      <c r="I3716">
        <v>-682848832.98150003</v>
      </c>
      <c r="J3716">
        <v>10141736.5143</v>
      </c>
      <c r="K3716">
        <v>-164852.0197</v>
      </c>
      <c r="L3716">
        <v>-2513661.8982000002</v>
      </c>
      <c r="M3716">
        <v>-1434875.9934</v>
      </c>
      <c r="N3716">
        <v>5904680.6601</v>
      </c>
      <c r="O3716">
        <v>-5119369.1031999998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-133258979.9984</v>
      </c>
      <c r="G3717">
        <v>-116770543.1031</v>
      </c>
      <c r="H3717">
        <v>-21770464.630100001</v>
      </c>
      <c r="I3717">
        <v>-17193335.049899999</v>
      </c>
      <c r="J3717">
        <v>276992273.29110003</v>
      </c>
      <c r="K3717">
        <v>64793404.958700001</v>
      </c>
      <c r="L3717">
        <v>641841960.33720005</v>
      </c>
      <c r="M3717">
        <v>179219519.0835</v>
      </c>
      <c r="N3717">
        <v>52594294.059900001</v>
      </c>
      <c r="O3717">
        <v>172816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-573993460.96420002</v>
      </c>
      <c r="G3718">
        <v>-441489742.80269998</v>
      </c>
      <c r="H3718">
        <v>-52720614.228100002</v>
      </c>
      <c r="I3718">
        <v>-131231369.8899</v>
      </c>
      <c r="J3718">
        <v>-58973054.608199999</v>
      </c>
      <c r="K3718">
        <v>-16921149.8398</v>
      </c>
      <c r="L3718">
        <v>-30868741.230900001</v>
      </c>
      <c r="M3718">
        <v>-54322933.9617</v>
      </c>
      <c r="N3718">
        <v>-22919871.462299999</v>
      </c>
      <c r="O3718">
        <v>54063115.552000001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-7460239239.8999996</v>
      </c>
      <c r="L3719">
        <v>-8580503838.3000002</v>
      </c>
      <c r="M3719">
        <v>-6815624896.1999998</v>
      </c>
      <c r="N3719">
        <v>-2270237582.6999998</v>
      </c>
      <c r="O3719">
        <v>-3147917504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-380630365.2802</v>
      </c>
      <c r="G3720">
        <v>-178181333.50310001</v>
      </c>
      <c r="H3720">
        <v>-743529320.12230003</v>
      </c>
      <c r="I3720">
        <v>51261224.597400002</v>
      </c>
      <c r="J3720">
        <v>20395744.932300001</v>
      </c>
      <c r="K3720">
        <v>27904603.1862</v>
      </c>
      <c r="L3720">
        <v>-516801489.00959998</v>
      </c>
      <c r="M3720">
        <v>226534378.46399999</v>
      </c>
      <c r="N3720">
        <v>-438529813.61489999</v>
      </c>
      <c r="O3720">
        <v>-126138133.00399999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-670956647.8434</v>
      </c>
      <c r="K3721">
        <v>-1617415038.5618999</v>
      </c>
      <c r="L3721">
        <v>-400720922.50190002</v>
      </c>
      <c r="M3721">
        <v>-548274296.39859998</v>
      </c>
      <c r="N3721">
        <v>-833267399.74039996</v>
      </c>
      <c r="O3721">
        <v>-290909843.1268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-8426620.5193000007</v>
      </c>
      <c r="G3722">
        <v>21417669.143300001</v>
      </c>
      <c r="H3722">
        <v>-9136073.0576000009</v>
      </c>
      <c r="I3722">
        <v>43414379.329800002</v>
      </c>
      <c r="J3722">
        <v>-4227934.9248000002</v>
      </c>
      <c r="K3722">
        <v>-17319086.580699999</v>
      </c>
      <c r="L3722">
        <v>-25578.6165</v>
      </c>
      <c r="M3722">
        <v>38255791.359899998</v>
      </c>
      <c r="N3722">
        <v>20501805.122099999</v>
      </c>
      <c r="O3722">
        <v>-58572042.995200001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-53551888.737899996</v>
      </c>
      <c r="G3723">
        <v>-194021051.7775</v>
      </c>
      <c r="H3723">
        <v>-437291818.39889997</v>
      </c>
      <c r="I3723">
        <v>103776192.77519999</v>
      </c>
      <c r="J3723">
        <v>-82840464.004199997</v>
      </c>
      <c r="K3723">
        <v>-333491612.66289997</v>
      </c>
      <c r="L3723">
        <v>168404550.16319999</v>
      </c>
      <c r="M3723">
        <v>-35976379.572899997</v>
      </c>
      <c r="N3723">
        <v>-54091088.286300004</v>
      </c>
      <c r="O3723">
        <v>-101474384.0264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-3206671.2206999999</v>
      </c>
      <c r="G3724">
        <v>-232930616.3822</v>
      </c>
      <c r="H3724">
        <v>250150954.8795</v>
      </c>
      <c r="I3724">
        <v>35561413.677900001</v>
      </c>
      <c r="J3724">
        <v>-1245827352.9453001</v>
      </c>
      <c r="K3724">
        <v>-1457625591.8364999</v>
      </c>
      <c r="L3724">
        <v>11466794.4366</v>
      </c>
      <c r="M3724">
        <v>-123584497.2168</v>
      </c>
      <c r="N3724">
        <v>683887.59809999994</v>
      </c>
      <c r="O3724">
        <v>133636139.0624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108013962.68629999</v>
      </c>
      <c r="G3725">
        <v>98846409.630700007</v>
      </c>
      <c r="H3725">
        <v>-718787847.41059995</v>
      </c>
      <c r="I3725">
        <v>-129025767.01109999</v>
      </c>
      <c r="J3725">
        <v>-301206144.09750003</v>
      </c>
      <c r="K3725">
        <v>129364687.2855</v>
      </c>
      <c r="L3725">
        <v>-59378567.232000001</v>
      </c>
      <c r="M3725">
        <v>-333773620.81800002</v>
      </c>
      <c r="N3725">
        <v>6448194.6606000001</v>
      </c>
      <c r="O3725">
        <v>-233678330.2392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-973230433.15129995</v>
      </c>
      <c r="G3726">
        <v>-300555473.66530001</v>
      </c>
      <c r="H3726">
        <v>-1490288380.6077001</v>
      </c>
      <c r="I3726">
        <v>-3075339970.1459999</v>
      </c>
      <c r="J3726">
        <v>-1747091839.3257</v>
      </c>
      <c r="K3726">
        <v>-1537924938.9308</v>
      </c>
      <c r="L3726">
        <v>-1373555994.4289999</v>
      </c>
      <c r="M3726">
        <v>-2008340672.0565</v>
      </c>
      <c r="N3726">
        <v>-1248335487.2393999</v>
      </c>
      <c r="O3726">
        <v>-1759436410.0272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-46173739.754799999</v>
      </c>
      <c r="I3727">
        <v>-190466120.20500001</v>
      </c>
      <c r="J3727">
        <v>99896460.9384</v>
      </c>
      <c r="K3727">
        <v>-32350245.730599999</v>
      </c>
      <c r="L3727">
        <v>32283935.166200001</v>
      </c>
      <c r="M3727">
        <v>61652657.8715</v>
      </c>
      <c r="N3727">
        <v>297991550.76980001</v>
      </c>
      <c r="O3727">
        <v>78493397.482999995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-19073884.989999998</v>
      </c>
      <c r="H3728">
        <v>438418.0441</v>
      </c>
      <c r="I3728">
        <v>-686070.81720000005</v>
      </c>
      <c r="J3728">
        <v>-131286958.4709</v>
      </c>
      <c r="K3728">
        <v>-7373852.2122</v>
      </c>
      <c r="L3728">
        <v>295358506.7802</v>
      </c>
      <c r="N3728">
        <v>-459400.92749999999</v>
      </c>
      <c r="O3728">
        <v>-592094.77280000004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-1460579204.9064</v>
      </c>
      <c r="G3729">
        <v>-994220.18689999997</v>
      </c>
      <c r="H3729">
        <v>-738033596.72609997</v>
      </c>
      <c r="I3729">
        <v>-2181790628.9177999</v>
      </c>
      <c r="J3729">
        <v>-2479934649.7361999</v>
      </c>
      <c r="K3729">
        <v>-850121554.40910006</v>
      </c>
      <c r="L3729">
        <v>-710278840.20749998</v>
      </c>
      <c r="M3729">
        <v>-1279008601.3455</v>
      </c>
      <c r="N3729">
        <v>-2422386197.6679001</v>
      </c>
      <c r="O3729">
        <v>-506225916.75040001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32073702.489599999</v>
      </c>
      <c r="J3730">
        <v>-1707134843.8332</v>
      </c>
      <c r="K3730">
        <v>-2769274392.2375002</v>
      </c>
      <c r="L3730">
        <v>-3050028517.118</v>
      </c>
      <c r="M3730">
        <v>-222767746.72350001</v>
      </c>
      <c r="N3730">
        <v>-770645760.23469996</v>
      </c>
      <c r="O3730">
        <v>-124723682.2473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-239903874.96419999</v>
      </c>
      <c r="G3731">
        <v>-159354188.7832</v>
      </c>
      <c r="H3731">
        <v>-332891259.29549998</v>
      </c>
      <c r="I3731">
        <v>-39824595.668700002</v>
      </c>
      <c r="J3731">
        <v>-18017321.516399998</v>
      </c>
      <c r="K3731">
        <v>-1780012446.5065999</v>
      </c>
      <c r="L3731">
        <v>329874842.82810003</v>
      </c>
      <c r="M3731">
        <v>-62164407.442199998</v>
      </c>
      <c r="N3731">
        <v>-277101789.39810002</v>
      </c>
      <c r="O3731">
        <v>-680940299.27600002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-4124291.7486999999</v>
      </c>
      <c r="G3732">
        <v>18449176.630399998</v>
      </c>
      <c r="H3732">
        <v>-7222584.4598000003</v>
      </c>
      <c r="I3732">
        <v>27495844.123799998</v>
      </c>
      <c r="J3732">
        <v>-9943668.2214000002</v>
      </c>
      <c r="K3732">
        <v>-4679598.8986999998</v>
      </c>
      <c r="L3732">
        <v>-3653145.6875999998</v>
      </c>
      <c r="M3732">
        <v>8253423.3909</v>
      </c>
      <c r="N3732">
        <v>-21046270.1976</v>
      </c>
      <c r="O3732">
        <v>-13331992.7752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-602786922.44509995</v>
      </c>
      <c r="G3733">
        <v>490549493.76239997</v>
      </c>
      <c r="H3733">
        <v>-1776577057.1884999</v>
      </c>
      <c r="I3733">
        <v>-2820820893.4383001</v>
      </c>
      <c r="J3733">
        <v>-1741100265.5457001</v>
      </c>
      <c r="K3733">
        <v>-1041129042.4802999</v>
      </c>
      <c r="L3733">
        <v>-1425198306.9675</v>
      </c>
      <c r="M3733">
        <v>-2930900949.7119002</v>
      </c>
      <c r="N3733">
        <v>-2125480723.9001999</v>
      </c>
      <c r="O3733">
        <v>-1348920428.0416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-87286696.063500002</v>
      </c>
      <c r="G3734">
        <v>-499242574.50620002</v>
      </c>
      <c r="H3734">
        <v>-534240189.45200002</v>
      </c>
      <c r="I3734">
        <v>-638691510.98880005</v>
      </c>
      <c r="J3734">
        <v>-262051698.71129999</v>
      </c>
      <c r="K3734">
        <v>-26356656.933699999</v>
      </c>
      <c r="L3734">
        <v>121303718.8512</v>
      </c>
      <c r="M3734">
        <v>-71386620.395699993</v>
      </c>
      <c r="N3734">
        <v>-6459984.1863000002</v>
      </c>
      <c r="O3734">
        <v>-79852346.011199996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-82441717.954099998</v>
      </c>
      <c r="G3735">
        <v>-526292740.70660001</v>
      </c>
      <c r="H3735">
        <v>-110023583.75929999</v>
      </c>
      <c r="I3735">
        <v>-292177967.6142</v>
      </c>
      <c r="J3735">
        <v>-555622235.20229995</v>
      </c>
      <c r="K3735">
        <v>-458464254.56</v>
      </c>
      <c r="L3735">
        <v>-292436677.93349999</v>
      </c>
      <c r="M3735">
        <v>-1064725167.336</v>
      </c>
      <c r="N3735">
        <v>-243287143.3062</v>
      </c>
      <c r="O3735">
        <v>-78953009.078400001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-237915153.0088</v>
      </c>
      <c r="L3736">
        <v>-504158944.29119998</v>
      </c>
      <c r="M3736">
        <v>-783526627.01259995</v>
      </c>
      <c r="N3736">
        <v>-864159896.36370003</v>
      </c>
      <c r="O3736">
        <v>-916402458.90610003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-462414793.94270003</v>
      </c>
      <c r="G3737">
        <v>-942250432.38479996</v>
      </c>
      <c r="H3737">
        <v>1742286.0046000001</v>
      </c>
      <c r="I3737">
        <v>-1599182022.9690001</v>
      </c>
      <c r="J3737">
        <v>-1002525682.8276</v>
      </c>
      <c r="K3737">
        <v>439037777.49000001</v>
      </c>
      <c r="L3737">
        <v>-435217743.88770002</v>
      </c>
      <c r="M3737">
        <v>65346402.556199998</v>
      </c>
      <c r="N3737">
        <v>1755652.7475000001</v>
      </c>
      <c r="O3737">
        <v>-105690956.1736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78192158.865999997</v>
      </c>
      <c r="G3738">
        <v>72347204.497600004</v>
      </c>
      <c r="H3738">
        <v>14793793.415899999</v>
      </c>
      <c r="I3738">
        <v>-30353253.691799998</v>
      </c>
      <c r="J3738">
        <v>-248323008.102</v>
      </c>
      <c r="K3738">
        <v>-247247660.39070001</v>
      </c>
      <c r="L3738">
        <v>-264194343.19409999</v>
      </c>
      <c r="M3738">
        <v>48884162.839500003</v>
      </c>
      <c r="N3738">
        <v>41666817.667499997</v>
      </c>
      <c r="O3738">
        <v>-53600975.942400001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-6529855705.2856998</v>
      </c>
      <c r="G3739">
        <v>-5592319354.4438</v>
      </c>
      <c r="H3739">
        <v>-3041690391.7093</v>
      </c>
      <c r="I3739">
        <v>-2361835349.9036999</v>
      </c>
      <c r="J3739">
        <v>-2426684011.5414</v>
      </c>
      <c r="K3739">
        <v>-2088971968.9618001</v>
      </c>
      <c r="L3739">
        <v>-3033249307.4874001</v>
      </c>
      <c r="M3739">
        <v>-3581212019.1149998</v>
      </c>
      <c r="N3739">
        <v>-2179231308.3150001</v>
      </c>
      <c r="O3739">
        <v>-1505396933.2312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1432412277.5948999</v>
      </c>
      <c r="G3740">
        <v>-157912352.8759</v>
      </c>
      <c r="H3740">
        <v>52573957.791900001</v>
      </c>
      <c r="I3740">
        <v>-23819982.092999998</v>
      </c>
      <c r="J3740">
        <v>14853055.7862</v>
      </c>
      <c r="K3740">
        <v>-703157547.10049999</v>
      </c>
      <c r="L3740">
        <v>-128242260.78300001</v>
      </c>
      <c r="M3740">
        <v>-128597656.4628</v>
      </c>
      <c r="N3740">
        <v>32583832.036200002</v>
      </c>
      <c r="O3740">
        <v>-107280336.28479999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191022215.71090001</v>
      </c>
      <c r="G3741">
        <v>-2113052040.0308001</v>
      </c>
      <c r="H3741">
        <v>-1161093287.9918001</v>
      </c>
      <c r="I3741">
        <v>-817930234.43130004</v>
      </c>
      <c r="J3741">
        <v>-569975934.50849998</v>
      </c>
      <c r="K3741">
        <v>-778196913.5036</v>
      </c>
      <c r="L3741">
        <v>-1073017766.0043</v>
      </c>
      <c r="M3741">
        <v>-802950417.64619994</v>
      </c>
      <c r="N3741">
        <v>-931938352.71570003</v>
      </c>
      <c r="O3741">
        <v>-1265503652.0439999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-3023791308.5999999</v>
      </c>
      <c r="G3742">
        <v>-1584956837.5999999</v>
      </c>
      <c r="H3742">
        <v>-1822398127.0999999</v>
      </c>
      <c r="I3742">
        <v>-640816652.39999998</v>
      </c>
      <c r="J3742">
        <v>-994345937.39999998</v>
      </c>
      <c r="K3742">
        <v>-48999725.700999998</v>
      </c>
      <c r="L3742">
        <v>-269489383.74870002</v>
      </c>
      <c r="M3742">
        <v>-404348847.77460003</v>
      </c>
      <c r="N3742">
        <v>-255205578.97979999</v>
      </c>
      <c r="O3742">
        <v>-142387405.51840001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-515197879.2798</v>
      </c>
      <c r="G3743">
        <v>-118944751.8</v>
      </c>
      <c r="H3743">
        <v>-71151300.671499997</v>
      </c>
      <c r="I3743">
        <v>-26679562.785599999</v>
      </c>
      <c r="J3743">
        <v>-74573785.2597</v>
      </c>
      <c r="K3743">
        <v>-47935094.514300004</v>
      </c>
      <c r="L3743">
        <v>-97224061.690799996</v>
      </c>
      <c r="M3743">
        <v>-131664713.3598</v>
      </c>
      <c r="N3743">
        <v>-94048635.231900007</v>
      </c>
      <c r="O3743">
        <v>-131757413.1224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641162950.07809997</v>
      </c>
      <c r="G3744">
        <v>1179697681.8848</v>
      </c>
      <c r="H3744">
        <v>305995731.3955</v>
      </c>
      <c r="I3744">
        <v>-45107746.0251</v>
      </c>
      <c r="J3744">
        <v>-2863228607.0072999</v>
      </c>
      <c r="K3744">
        <v>-1839136917.3252001</v>
      </c>
      <c r="L3744">
        <v>-1014170066.2893</v>
      </c>
      <c r="M3744">
        <v>-719889123.47459996</v>
      </c>
      <c r="N3744">
        <v>-890229806.94959998</v>
      </c>
      <c r="O3744">
        <v>-1487974886.9024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-8690691362.7847996</v>
      </c>
      <c r="G3745">
        <v>-144376137.2509</v>
      </c>
      <c r="H3745">
        <v>954209633.56659997</v>
      </c>
      <c r="I3745">
        <v>-874149728.95229995</v>
      </c>
      <c r="J3745">
        <v>-806551005.32819998</v>
      </c>
      <c r="K3745">
        <v>-959809548.22520006</v>
      </c>
      <c r="L3745">
        <v>-167090672.2563</v>
      </c>
      <c r="M3745">
        <v>-309455492.56349999</v>
      </c>
      <c r="N3745">
        <v>-2191207569.3485999</v>
      </c>
      <c r="O3745">
        <v>-498849401.57440001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-4328591.3957000002</v>
      </c>
      <c r="G3746">
        <v>-15346086.5265</v>
      </c>
      <c r="H3746">
        <v>-10332926.789899999</v>
      </c>
      <c r="I3746">
        <v>-2342587.6274999999</v>
      </c>
      <c r="J3746">
        <v>-15010699.2009</v>
      </c>
      <c r="K3746">
        <v>-11040686.771400001</v>
      </c>
      <c r="L3746">
        <v>-12619202.2227</v>
      </c>
      <c r="M3746">
        <v>1666661.1029999999</v>
      </c>
      <c r="N3746">
        <v>-13416135.3234</v>
      </c>
      <c r="O3746">
        <v>-11783740.403200001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-1286457221.4407001</v>
      </c>
      <c r="G3747">
        <v>3267154098.7537999</v>
      </c>
      <c r="H3747">
        <v>-3478106950.4994001</v>
      </c>
      <c r="I3747">
        <v>-6553792439.7360001</v>
      </c>
      <c r="J3747">
        <v>4275869564.7951002</v>
      </c>
      <c r="K3747">
        <v>1792615609.2667999</v>
      </c>
      <c r="L3747">
        <v>2392225019.3994002</v>
      </c>
      <c r="M3747">
        <v>3112745815.3779001</v>
      </c>
      <c r="N3747">
        <v>-183365346.43709999</v>
      </c>
      <c r="O3747">
        <v>-4249920565.5191998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1138051.5027000001</v>
      </c>
      <c r="G3748">
        <v>394115.48019999999</v>
      </c>
      <c r="H3748">
        <v>2030207.2736</v>
      </c>
      <c r="I3748">
        <v>-713398.96530000004</v>
      </c>
      <c r="J3748">
        <v>-3936746.5041</v>
      </c>
      <c r="K3748">
        <v>-44878773.838500001</v>
      </c>
      <c r="L3748">
        <v>-26163981.035999998</v>
      </c>
      <c r="M3748">
        <v>-55044248.797499999</v>
      </c>
      <c r="N3748">
        <v>-1315637.2646999999</v>
      </c>
      <c r="O3748">
        <v>-10195035.5088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-31192689674.003201</v>
      </c>
      <c r="G3749">
        <v>-33504961624.2206</v>
      </c>
      <c r="H3749">
        <v>-37052845123.085701</v>
      </c>
      <c r="I3749">
        <v>-36504734474.068802</v>
      </c>
      <c r="J3749">
        <v>-55980282064.349403</v>
      </c>
      <c r="K3749">
        <v>-20818927035.215199</v>
      </c>
      <c r="L3749">
        <v>-19317899387.776798</v>
      </c>
      <c r="M3749">
        <v>-19050958505.605202</v>
      </c>
      <c r="N3749">
        <v>-19606218688.288799</v>
      </c>
      <c r="O3749">
        <v>-3078980579.4624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352797910.45850003</v>
      </c>
      <c r="G3750">
        <v>-601498456.28489995</v>
      </c>
      <c r="H3750">
        <v>-672188286.09870005</v>
      </c>
      <c r="I3750">
        <v>-826147022.92770004</v>
      </c>
      <c r="J3750">
        <v>-459633906.3276</v>
      </c>
      <c r="K3750">
        <v>-721692128.68990004</v>
      </c>
      <c r="L3750">
        <v>-255436089.60659999</v>
      </c>
      <c r="M3750">
        <v>-730510570.30949998</v>
      </c>
      <c r="N3750">
        <v>-539608670.97300005</v>
      </c>
      <c r="O3750">
        <v>-630126687.41040003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-2275702441.0653</v>
      </c>
      <c r="G3751">
        <v>-2006672374.1078999</v>
      </c>
      <c r="H3751">
        <v>-924764348.6674</v>
      </c>
      <c r="I3751">
        <v>-863915009.99759996</v>
      </c>
      <c r="J3751">
        <v>-1055800284.5016</v>
      </c>
      <c r="K3751">
        <v>-1491186746.9872999</v>
      </c>
      <c r="L3751">
        <v>-2392739709.6756001</v>
      </c>
      <c r="M3751">
        <v>-869456459.60520005</v>
      </c>
      <c r="N3751">
        <v>-1671751642.4874001</v>
      </c>
      <c r="O3751">
        <v>-1449759549.0927999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-9587854.8944000006</v>
      </c>
      <c r="L3752">
        <v>-31247409.665800001</v>
      </c>
      <c r="M3752">
        <v>-6747472.3936999999</v>
      </c>
      <c r="N3752">
        <v>-20987003.223499998</v>
      </c>
      <c r="O3752">
        <v>-24379075.402199998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105886485.35619999</v>
      </c>
      <c r="G3753">
        <v>-367117880.84490001</v>
      </c>
      <c r="H3753">
        <v>176363684.17680001</v>
      </c>
      <c r="I3753">
        <v>-475798214.14649999</v>
      </c>
      <c r="J3753">
        <v>-71372934.862200007</v>
      </c>
      <c r="K3753">
        <v>-535216088.03680003</v>
      </c>
      <c r="L3753">
        <v>-150177730.23210001</v>
      </c>
      <c r="M3753">
        <v>-302518480.70880002</v>
      </c>
      <c r="N3753">
        <v>63804161.105099998</v>
      </c>
      <c r="O3753">
        <v>-553850672.23599994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-165260509.456</v>
      </c>
      <c r="G3754">
        <v>-86138791.737499997</v>
      </c>
      <c r="H3754">
        <v>-152985233.581</v>
      </c>
      <c r="I3754">
        <v>-366646394.32050002</v>
      </c>
      <c r="J3754">
        <v>-892065783.75539994</v>
      </c>
      <c r="K3754">
        <v>-626902426.54040003</v>
      </c>
      <c r="L3754">
        <v>-664815632.73689997</v>
      </c>
      <c r="M3754">
        <v>-595009499.99849999</v>
      </c>
      <c r="N3754">
        <v>-1003492272.3723</v>
      </c>
      <c r="O3754">
        <v>138021379.62560001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-459284941.583</v>
      </c>
      <c r="H3755">
        <v>342831466.2105</v>
      </c>
      <c r="I3755">
        <v>3452695.2543000001</v>
      </c>
      <c r="J3755">
        <v>-481713573.7665</v>
      </c>
      <c r="K3755">
        <v>13462070.870200001</v>
      </c>
      <c r="L3755">
        <v>32315280.557100002</v>
      </c>
      <c r="M3755">
        <v>-452990511.35399997</v>
      </c>
      <c r="N3755">
        <v>-98142045.546599999</v>
      </c>
      <c r="O3755">
        <v>918336.81759999995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-109893160.6169</v>
      </c>
      <c r="G3756">
        <v>-171874.26819999999</v>
      </c>
      <c r="H3756">
        <v>-58610741.416000001</v>
      </c>
      <c r="I3756">
        <v>-8615447.2971000001</v>
      </c>
      <c r="J3756">
        <v>-180153477.91139999</v>
      </c>
      <c r="K3756">
        <v>-5947907.8661000002</v>
      </c>
      <c r="L3756">
        <v>-15938396.1261</v>
      </c>
      <c r="M3756">
        <v>-72368809.924199998</v>
      </c>
      <c r="N3756">
        <v>9945147.7997999992</v>
      </c>
      <c r="O3756">
        <v>-127684912.7368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-2797923777.8483</v>
      </c>
      <c r="G3757">
        <v>-8279601042.7725</v>
      </c>
      <c r="H3757">
        <v>27974482.2414</v>
      </c>
      <c r="I3757">
        <v>-475367199.21030003</v>
      </c>
      <c r="J3757">
        <v>-83017810.645799994</v>
      </c>
      <c r="K3757">
        <v>-23003895.0068</v>
      </c>
      <c r="L3757">
        <v>-71634447.056099996</v>
      </c>
      <c r="M3757">
        <v>21824849.8728</v>
      </c>
      <c r="N3757">
        <v>-341481998.87730002</v>
      </c>
      <c r="O3757">
        <v>-469879762.96880001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-854237675</v>
      </c>
      <c r="G3758">
        <v>-301591127</v>
      </c>
      <c r="H3758">
        <v>-227820646</v>
      </c>
      <c r="I3758">
        <v>-737246071</v>
      </c>
      <c r="J3758">
        <v>-827539736</v>
      </c>
      <c r="K3758">
        <v>-442942945</v>
      </c>
      <c r="L3758">
        <v>-172938140</v>
      </c>
      <c r="M3758">
        <v>-256194187</v>
      </c>
      <c r="N3758">
        <v>-64596303</v>
      </c>
      <c r="O3758">
        <v>-41912829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-193564828</v>
      </c>
      <c r="G3759">
        <v>-127709331</v>
      </c>
      <c r="H3759">
        <v>-32813462</v>
      </c>
      <c r="I3759">
        <v>71142113</v>
      </c>
      <c r="J3759">
        <v>-248255333</v>
      </c>
      <c r="K3759">
        <v>-699201713</v>
      </c>
      <c r="L3759">
        <v>-235835090</v>
      </c>
      <c r="M3759">
        <v>-419657686</v>
      </c>
      <c r="N3759">
        <v>-129444835</v>
      </c>
      <c r="O3759">
        <v>-119553863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-1067509371</v>
      </c>
      <c r="G3760">
        <v>-590758337</v>
      </c>
      <c r="H3760">
        <v>-527902846</v>
      </c>
      <c r="I3760">
        <v>-1946508749</v>
      </c>
      <c r="J3760">
        <v>-992020335</v>
      </c>
      <c r="K3760">
        <v>-1197626847</v>
      </c>
      <c r="L3760">
        <v>-820494653</v>
      </c>
      <c r="M3760">
        <v>-229327225</v>
      </c>
      <c r="N3760">
        <v>-525940577</v>
      </c>
      <c r="O3760">
        <v>-76187846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-28830761</v>
      </c>
      <c r="G3761">
        <v>-29702808</v>
      </c>
      <c r="H3761">
        <v>-37511199</v>
      </c>
      <c r="I3761">
        <v>7646113</v>
      </c>
      <c r="J3761">
        <v>59095881</v>
      </c>
      <c r="K3761">
        <v>-26159607</v>
      </c>
      <c r="L3761">
        <v>-54995116</v>
      </c>
      <c r="M3761">
        <v>-343962954</v>
      </c>
      <c r="N3761">
        <v>-43045260</v>
      </c>
      <c r="O3761">
        <v>-27885648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-103669340</v>
      </c>
      <c r="G3762">
        <v>203202478</v>
      </c>
      <c r="H3762">
        <v>165918484</v>
      </c>
      <c r="I3762">
        <v>-42176440</v>
      </c>
      <c r="J3762">
        <v>-95706361</v>
      </c>
      <c r="K3762">
        <v>-108544944</v>
      </c>
      <c r="L3762">
        <v>-355722226</v>
      </c>
      <c r="M3762">
        <v>-96658047</v>
      </c>
      <c r="N3762">
        <v>-3614461</v>
      </c>
      <c r="O3762">
        <v>-7121669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161634117</v>
      </c>
      <c r="G3763">
        <v>-52004107</v>
      </c>
      <c r="H3763">
        <v>-180924480</v>
      </c>
      <c r="I3763">
        <v>-279798902</v>
      </c>
      <c r="J3763">
        <v>-57072115</v>
      </c>
      <c r="K3763">
        <v>-146753201</v>
      </c>
      <c r="L3763">
        <v>-121132324</v>
      </c>
      <c r="M3763">
        <v>-155956989</v>
      </c>
      <c r="N3763">
        <v>-393707952</v>
      </c>
      <c r="O3763">
        <v>-93350864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-189276523</v>
      </c>
      <c r="G3764">
        <v>-300332475</v>
      </c>
      <c r="H3764">
        <v>-249433747</v>
      </c>
      <c r="I3764">
        <v>-173282519</v>
      </c>
      <c r="J3764">
        <v>-95546794</v>
      </c>
      <c r="K3764">
        <v>-69450931</v>
      </c>
      <c r="L3764">
        <v>-82293512</v>
      </c>
      <c r="M3764">
        <v>-50340575</v>
      </c>
      <c r="N3764">
        <v>-88408915</v>
      </c>
      <c r="O3764">
        <v>-37258996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-32549555</v>
      </c>
      <c r="G3765">
        <v>-1475318</v>
      </c>
      <c r="H3765">
        <v>18713823</v>
      </c>
      <c r="I3765">
        <v>-11278330</v>
      </c>
      <c r="J3765">
        <v>-2856699</v>
      </c>
      <c r="K3765">
        <v>-677622067</v>
      </c>
      <c r="L3765">
        <v>-56872708</v>
      </c>
      <c r="M3765">
        <v>-147765131</v>
      </c>
      <c r="N3765">
        <v>-27765580</v>
      </c>
      <c r="O3765">
        <v>-28746110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-167240358</v>
      </c>
      <c r="G3766">
        <v>-232951473</v>
      </c>
      <c r="H3766">
        <v>-650597705</v>
      </c>
      <c r="I3766">
        <v>-149188174</v>
      </c>
      <c r="J3766">
        <v>-156600477</v>
      </c>
      <c r="K3766">
        <v>-390193582</v>
      </c>
      <c r="L3766">
        <v>-60935233</v>
      </c>
      <c r="M3766">
        <v>-94650066</v>
      </c>
      <c r="N3766">
        <v>-27070918</v>
      </c>
      <c r="O3766">
        <v>-46856568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25903898</v>
      </c>
      <c r="G3767">
        <v>-107826052</v>
      </c>
      <c r="H3767">
        <v>-638820454</v>
      </c>
      <c r="I3767">
        <v>-229218296</v>
      </c>
      <c r="J3767">
        <v>-99812825</v>
      </c>
      <c r="K3767">
        <v>-1548992979</v>
      </c>
      <c r="L3767">
        <v>-130105878</v>
      </c>
      <c r="M3767">
        <v>-92325950</v>
      </c>
      <c r="N3767">
        <v>-50600647</v>
      </c>
      <c r="O3767">
        <v>-6782211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-22896737</v>
      </c>
      <c r="G3768">
        <v>-29180974</v>
      </c>
      <c r="H3768">
        <v>-12689925</v>
      </c>
      <c r="I3768">
        <v>-27941084</v>
      </c>
      <c r="J3768">
        <v>-283459916</v>
      </c>
      <c r="K3768">
        <v>-44537938</v>
      </c>
      <c r="L3768">
        <v>-492977794</v>
      </c>
      <c r="M3768">
        <v>-31008137</v>
      </c>
      <c r="N3768">
        <v>-29044695</v>
      </c>
      <c r="O3768">
        <v>-33463741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66304075</v>
      </c>
      <c r="G3769">
        <v>-429996723</v>
      </c>
      <c r="H3769">
        <v>-145274374</v>
      </c>
      <c r="I3769">
        <v>-396407733</v>
      </c>
      <c r="J3769">
        <v>-560902057</v>
      </c>
      <c r="K3769">
        <v>-1267756609</v>
      </c>
      <c r="L3769">
        <v>-155916385</v>
      </c>
      <c r="M3769">
        <v>-151330774</v>
      </c>
      <c r="N3769">
        <v>-147787286</v>
      </c>
      <c r="O3769">
        <v>-131571164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120423714</v>
      </c>
      <c r="G3770">
        <v>145943372</v>
      </c>
      <c r="H3770">
        <v>-67214144</v>
      </c>
      <c r="I3770">
        <v>-341169215</v>
      </c>
      <c r="J3770">
        <v>-48967456</v>
      </c>
      <c r="K3770">
        <v>-131467015</v>
      </c>
      <c r="L3770">
        <v>-55792531</v>
      </c>
      <c r="M3770">
        <v>-13389387</v>
      </c>
      <c r="N3770">
        <v>-50095484</v>
      </c>
      <c r="O3770">
        <v>-29308072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-4477335476</v>
      </c>
      <c r="G3771">
        <v>-1208609074</v>
      </c>
      <c r="H3771">
        <v>-1872387346</v>
      </c>
      <c r="I3771">
        <v>-545389096</v>
      </c>
      <c r="J3771">
        <v>-1431149754</v>
      </c>
      <c r="K3771">
        <v>-569181176</v>
      </c>
      <c r="L3771">
        <v>-223843753</v>
      </c>
      <c r="M3771">
        <v>-163545248</v>
      </c>
      <c r="N3771">
        <v>-86576152</v>
      </c>
      <c r="O3771">
        <v>-52013608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-1654210320</v>
      </c>
      <c r="G3772">
        <v>-296020840</v>
      </c>
      <c r="H3772">
        <v>-1072282865</v>
      </c>
      <c r="I3772">
        <v>-1472105022</v>
      </c>
      <c r="J3772">
        <v>-2062630166</v>
      </c>
      <c r="K3772">
        <v>-710196920</v>
      </c>
      <c r="L3772">
        <v>-407945389</v>
      </c>
      <c r="M3772">
        <v>-429498922</v>
      </c>
      <c r="N3772">
        <v>-264540027</v>
      </c>
      <c r="O3772">
        <v>-255253258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-511659837</v>
      </c>
      <c r="G3773">
        <v>-91671403</v>
      </c>
      <c r="H3773">
        <v>-54687606</v>
      </c>
      <c r="I3773">
        <v>-205245831</v>
      </c>
      <c r="J3773">
        <v>-130873999</v>
      </c>
      <c r="K3773">
        <v>-70363477</v>
      </c>
      <c r="L3773">
        <v>-52629127</v>
      </c>
      <c r="M3773">
        <v>-132354651</v>
      </c>
      <c r="N3773">
        <v>-18147144</v>
      </c>
      <c r="O3773">
        <v>-45413785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-835471776</v>
      </c>
      <c r="G3774">
        <v>-795609068</v>
      </c>
      <c r="H3774">
        <v>323922421</v>
      </c>
      <c r="I3774">
        <v>-1171811971</v>
      </c>
      <c r="J3774">
        <v>-36787346</v>
      </c>
      <c r="K3774">
        <v>-3913056161</v>
      </c>
      <c r="L3774">
        <v>-676313597</v>
      </c>
      <c r="M3774">
        <v>-279501010</v>
      </c>
      <c r="N3774">
        <v>-223033030</v>
      </c>
      <c r="O3774">
        <v>-100704850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-291111557</v>
      </c>
      <c r="G3775">
        <v>-224522105</v>
      </c>
      <c r="H3775">
        <v>-61036704</v>
      </c>
      <c r="I3775">
        <v>-49501702</v>
      </c>
      <c r="J3775">
        <v>-23868280</v>
      </c>
      <c r="K3775">
        <v>-9990996</v>
      </c>
      <c r="L3775">
        <v>-15653049</v>
      </c>
      <c r="M3775">
        <v>-13047599</v>
      </c>
      <c r="N3775">
        <v>-3684852</v>
      </c>
      <c r="O3775">
        <v>-12336979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-316264076</v>
      </c>
      <c r="G3776">
        <v>-261878630</v>
      </c>
      <c r="H3776">
        <v>-12160330</v>
      </c>
      <c r="I3776">
        <v>-11143790</v>
      </c>
      <c r="J3776">
        <v>-35897752</v>
      </c>
      <c r="K3776">
        <v>-38065925</v>
      </c>
      <c r="L3776">
        <v>-51323570</v>
      </c>
      <c r="M3776">
        <v>-72545191</v>
      </c>
      <c r="N3776">
        <v>-36028612</v>
      </c>
      <c r="O3776">
        <v>-25142822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235947087</v>
      </c>
      <c r="G3777">
        <v>1860129</v>
      </c>
      <c r="H3777">
        <v>175882642</v>
      </c>
      <c r="I3777">
        <v>-505999989</v>
      </c>
      <c r="J3777">
        <v>-77102680</v>
      </c>
      <c r="K3777">
        <v>-149753173</v>
      </c>
      <c r="L3777">
        <v>-195452999</v>
      </c>
      <c r="M3777">
        <v>-139398694</v>
      </c>
      <c r="N3777">
        <v>-25473640</v>
      </c>
      <c r="O3777">
        <v>-15475307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-46471016</v>
      </c>
      <c r="G3778">
        <v>-173723242</v>
      </c>
      <c r="H3778">
        <v>-120227789</v>
      </c>
      <c r="I3778">
        <v>-183686750</v>
      </c>
      <c r="J3778">
        <v>-34935513</v>
      </c>
      <c r="K3778">
        <v>-61369671</v>
      </c>
      <c r="L3778">
        <v>-15934982</v>
      </c>
      <c r="M3778">
        <v>-13930635</v>
      </c>
      <c r="N3778">
        <v>-44689137</v>
      </c>
      <c r="O3778">
        <v>-35095465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-22744</v>
      </c>
      <c r="G3779">
        <v>28906979</v>
      </c>
      <c r="H3779">
        <v>-2745979</v>
      </c>
      <c r="I3779">
        <v>-5173381</v>
      </c>
      <c r="J3779">
        <v>-22967613</v>
      </c>
      <c r="K3779">
        <v>6253919</v>
      </c>
      <c r="L3779">
        <v>-12198638</v>
      </c>
      <c r="M3779">
        <v>-18381421</v>
      </c>
      <c r="N3779">
        <v>-49259861</v>
      </c>
      <c r="O3779">
        <v>-40091352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220979905</v>
      </c>
      <c r="G3780">
        <v>-7915844</v>
      </c>
      <c r="H3780">
        <v>-33541032</v>
      </c>
      <c r="I3780">
        <v>120923039</v>
      </c>
      <c r="J3780">
        <v>-408672646</v>
      </c>
      <c r="K3780">
        <v>1122345234</v>
      </c>
      <c r="L3780">
        <v>-282637681</v>
      </c>
      <c r="M3780">
        <v>3200999</v>
      </c>
      <c r="N3780">
        <v>11376416</v>
      </c>
      <c r="O3780">
        <v>16698872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251387582</v>
      </c>
      <c r="G3781">
        <v>-492332398</v>
      </c>
      <c r="H3781">
        <v>-672210300</v>
      </c>
      <c r="I3781">
        <v>64032116</v>
      </c>
      <c r="J3781">
        <v>-361233587</v>
      </c>
      <c r="K3781">
        <v>-1238882005</v>
      </c>
      <c r="L3781">
        <v>-216541387</v>
      </c>
      <c r="M3781">
        <v>-174103647</v>
      </c>
      <c r="N3781">
        <v>-127660437</v>
      </c>
      <c r="O3781">
        <v>-137962432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5183199</v>
      </c>
      <c r="G3782">
        <v>94859498</v>
      </c>
      <c r="H3782">
        <v>-2218618</v>
      </c>
      <c r="I3782">
        <v>-75942294</v>
      </c>
      <c r="J3782">
        <v>-168562196</v>
      </c>
      <c r="K3782">
        <v>1429703</v>
      </c>
      <c r="L3782">
        <v>-25741533</v>
      </c>
      <c r="M3782">
        <v>-39913788</v>
      </c>
      <c r="N3782">
        <v>-47973043</v>
      </c>
      <c r="O3782">
        <v>-22943344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-397030866</v>
      </c>
      <c r="G3783">
        <v>-466966115</v>
      </c>
      <c r="H3783">
        <v>-273570268</v>
      </c>
      <c r="I3783">
        <v>-195976528</v>
      </c>
      <c r="J3783">
        <v>-376554254</v>
      </c>
      <c r="K3783">
        <v>-410993246</v>
      </c>
      <c r="L3783">
        <v>-179521760</v>
      </c>
      <c r="M3783">
        <v>-88635422</v>
      </c>
      <c r="N3783">
        <v>-127334041</v>
      </c>
      <c r="O3783">
        <v>14921692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1580259909</v>
      </c>
      <c r="G3784">
        <v>319038249</v>
      </c>
      <c r="H3784">
        <v>590616766</v>
      </c>
      <c r="I3784">
        <v>-622034906</v>
      </c>
      <c r="J3784">
        <v>-145837046</v>
      </c>
      <c r="K3784">
        <v>-1993031520</v>
      </c>
      <c r="L3784">
        <v>-262296045</v>
      </c>
      <c r="M3784">
        <v>527026491</v>
      </c>
      <c r="N3784">
        <v>82300765</v>
      </c>
      <c r="O3784">
        <v>-257456720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2888196</v>
      </c>
      <c r="I3785">
        <v>18388563</v>
      </c>
      <c r="J3785">
        <v>4906205</v>
      </c>
      <c r="K3785">
        <v>113594488</v>
      </c>
      <c r="L3785">
        <v>-20873890</v>
      </c>
      <c r="M3785">
        <v>-322873490</v>
      </c>
      <c r="N3785">
        <v>-51528421</v>
      </c>
      <c r="O3785">
        <v>-250826672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-2566747</v>
      </c>
      <c r="G3786">
        <v>5166900</v>
      </c>
      <c r="H3786">
        <v>10922245</v>
      </c>
      <c r="I3786">
        <v>-1399335</v>
      </c>
      <c r="J3786">
        <v>984530</v>
      </c>
      <c r="K3786">
        <v>-1605620</v>
      </c>
      <c r="L3786">
        <v>869862</v>
      </c>
      <c r="M3786">
        <v>14571633</v>
      </c>
      <c r="N3786">
        <v>-15126259</v>
      </c>
      <c r="O3786">
        <v>-40098292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-53367512</v>
      </c>
      <c r="G3787">
        <v>-23956993</v>
      </c>
      <c r="H3787">
        <v>-147778475</v>
      </c>
      <c r="I3787">
        <v>-60610373</v>
      </c>
      <c r="J3787">
        <v>-67091814</v>
      </c>
      <c r="K3787">
        <v>-29059437</v>
      </c>
      <c r="L3787">
        <v>-143162026</v>
      </c>
      <c r="M3787">
        <v>-236169440</v>
      </c>
      <c r="N3787">
        <v>-97104725</v>
      </c>
      <c r="O3787">
        <v>-48698910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-171503535</v>
      </c>
      <c r="G3788">
        <v>-225504705</v>
      </c>
      <c r="H3788">
        <v>-86682624</v>
      </c>
      <c r="I3788">
        <v>-405197190</v>
      </c>
      <c r="J3788">
        <v>-124712490</v>
      </c>
      <c r="K3788">
        <v>-154799685</v>
      </c>
      <c r="L3788">
        <v>-108783529</v>
      </c>
      <c r="M3788">
        <v>-36000109</v>
      </c>
      <c r="N3788">
        <v>-81475728</v>
      </c>
      <c r="O3788">
        <v>-32696515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137229048</v>
      </c>
      <c r="G3789">
        <v>56773101</v>
      </c>
      <c r="H3789">
        <v>65381051</v>
      </c>
      <c r="I3789">
        <v>8267549</v>
      </c>
      <c r="J3789">
        <v>-1072816527</v>
      </c>
      <c r="K3789">
        <v>-399658613</v>
      </c>
      <c r="L3789">
        <v>-108109988</v>
      </c>
      <c r="M3789">
        <v>-81256338</v>
      </c>
      <c r="N3789">
        <v>-191786144</v>
      </c>
      <c r="O3789">
        <v>-216196680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-127397061</v>
      </c>
      <c r="G3790">
        <v>-499109072</v>
      </c>
      <c r="H3790">
        <v>-542398439</v>
      </c>
      <c r="I3790">
        <v>-534965759</v>
      </c>
      <c r="J3790">
        <v>89520888</v>
      </c>
      <c r="K3790">
        <v>-100644512</v>
      </c>
      <c r="L3790">
        <v>-182573102</v>
      </c>
      <c r="M3790">
        <v>-24057488</v>
      </c>
      <c r="N3790">
        <v>-40920554</v>
      </c>
      <c r="O3790">
        <v>-13900080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-212940295</v>
      </c>
      <c r="G3791">
        <v>-171647752</v>
      </c>
      <c r="H3791">
        <v>-89205036</v>
      </c>
      <c r="I3791">
        <v>-90302339</v>
      </c>
      <c r="J3791">
        <v>-13994016</v>
      </c>
      <c r="K3791">
        <v>-32718370</v>
      </c>
      <c r="L3791">
        <v>-88223798</v>
      </c>
      <c r="M3791">
        <v>-90683285</v>
      </c>
      <c r="N3791">
        <v>-145393684</v>
      </c>
      <c r="O3791">
        <v>-78655469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-269751517</v>
      </c>
      <c r="G3792">
        <v>-33283940</v>
      </c>
      <c r="H3792">
        <v>-99011593</v>
      </c>
      <c r="I3792">
        <v>-44179071</v>
      </c>
      <c r="J3792">
        <v>-126099426</v>
      </c>
      <c r="K3792">
        <v>-22688322</v>
      </c>
      <c r="L3792">
        <v>-283482250</v>
      </c>
      <c r="M3792">
        <v>72383759</v>
      </c>
      <c r="N3792">
        <v>-9548211</v>
      </c>
      <c r="O3792">
        <v>-67608666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-626824296</v>
      </c>
      <c r="G3793">
        <v>11446948</v>
      </c>
      <c r="H3793">
        <v>-78922060</v>
      </c>
      <c r="I3793">
        <v>107358723</v>
      </c>
      <c r="J3793">
        <v>15255721</v>
      </c>
      <c r="K3793">
        <v>-438270203</v>
      </c>
      <c r="L3793">
        <v>-56652395</v>
      </c>
      <c r="M3793">
        <v>-38800189</v>
      </c>
      <c r="N3793">
        <v>278207</v>
      </c>
      <c r="O3793">
        <v>-190097285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-137747814</v>
      </c>
      <c r="G3794">
        <v>-257214933</v>
      </c>
      <c r="H3794">
        <v>-332436686</v>
      </c>
      <c r="I3794">
        <v>-261219772</v>
      </c>
      <c r="J3794">
        <v>-347347475</v>
      </c>
      <c r="K3794">
        <v>-35570918</v>
      </c>
      <c r="L3794">
        <v>-224796512</v>
      </c>
      <c r="M3794">
        <v>-110992594</v>
      </c>
      <c r="N3794">
        <v>-102402173</v>
      </c>
      <c r="O3794">
        <v>-60166231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50943825</v>
      </c>
      <c r="G3795">
        <v>-95720965</v>
      </c>
      <c r="H3795">
        <v>-82929703</v>
      </c>
      <c r="I3795">
        <v>-390151767</v>
      </c>
      <c r="J3795">
        <v>-2197436234</v>
      </c>
      <c r="K3795">
        <v>-165965821</v>
      </c>
      <c r="L3795">
        <v>-248107269</v>
      </c>
      <c r="M3795">
        <v>-29672421</v>
      </c>
      <c r="N3795">
        <v>-4889486</v>
      </c>
      <c r="O3795">
        <v>-66903618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3719861</v>
      </c>
      <c r="G3796">
        <v>-104118463</v>
      </c>
      <c r="H3796">
        <v>390157005</v>
      </c>
      <c r="I3796">
        <v>140547907</v>
      </c>
      <c r="J3796">
        <v>-122430315</v>
      </c>
      <c r="K3796">
        <v>-201583262</v>
      </c>
      <c r="L3796">
        <v>-7958432</v>
      </c>
      <c r="M3796">
        <v>-110162206</v>
      </c>
      <c r="N3796">
        <v>-84860880</v>
      </c>
      <c r="O3796">
        <v>-18066570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-639699799</v>
      </c>
      <c r="G3797">
        <v>-601796879</v>
      </c>
      <c r="H3797">
        <v>-168037544</v>
      </c>
      <c r="I3797">
        <v>-192298471</v>
      </c>
      <c r="J3797">
        <v>40038840</v>
      </c>
      <c r="K3797">
        <v>-243005030</v>
      </c>
      <c r="L3797">
        <v>185069859</v>
      </c>
      <c r="M3797">
        <v>-22172862</v>
      </c>
      <c r="N3797">
        <v>-1917850</v>
      </c>
      <c r="O3797">
        <v>-104007300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-224601696</v>
      </c>
      <c r="G3798">
        <v>-50536214</v>
      </c>
      <c r="H3798">
        <v>-156259768</v>
      </c>
      <c r="I3798">
        <v>-54508209</v>
      </c>
      <c r="J3798">
        <v>-24739977</v>
      </c>
      <c r="K3798">
        <v>-19264332</v>
      </c>
      <c r="L3798">
        <v>-120581742</v>
      </c>
      <c r="M3798">
        <v>-92564417</v>
      </c>
      <c r="N3798">
        <v>-53344027</v>
      </c>
      <c r="O3798">
        <v>-105187684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-8079079</v>
      </c>
      <c r="G3799">
        <v>11178513</v>
      </c>
      <c r="H3799">
        <v>9334631</v>
      </c>
      <c r="I3799">
        <v>-9419931</v>
      </c>
      <c r="J3799">
        <v>-167803639</v>
      </c>
      <c r="K3799">
        <v>-247202831</v>
      </c>
      <c r="L3799">
        <v>-20884287</v>
      </c>
      <c r="M3799">
        <v>136561505</v>
      </c>
      <c r="N3799">
        <v>-63367792</v>
      </c>
      <c r="O3799">
        <v>-60120825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-241857193</v>
      </c>
      <c r="G3800">
        <v>-129935199</v>
      </c>
      <c r="H3800">
        <v>-68134858</v>
      </c>
      <c r="I3800">
        <v>-266119343</v>
      </c>
      <c r="J3800">
        <v>-902677114</v>
      </c>
      <c r="K3800">
        <v>-838060126</v>
      </c>
      <c r="L3800">
        <v>-484971767</v>
      </c>
      <c r="M3800">
        <v>-575510214</v>
      </c>
      <c r="N3800">
        <v>-99370020</v>
      </c>
      <c r="O3800">
        <v>-145721301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151108894</v>
      </c>
      <c r="G3801">
        <v>-292509466</v>
      </c>
      <c r="H3801">
        <v>-201688494</v>
      </c>
      <c r="I3801">
        <v>-263314330</v>
      </c>
      <c r="J3801">
        <v>-71609118</v>
      </c>
      <c r="K3801">
        <v>-248697193</v>
      </c>
      <c r="L3801">
        <v>-104997696</v>
      </c>
      <c r="M3801">
        <v>-61785062</v>
      </c>
      <c r="N3801">
        <v>-46296689</v>
      </c>
      <c r="O3801">
        <v>-1924846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-46100306</v>
      </c>
      <c r="G3802">
        <v>-36733458</v>
      </c>
      <c r="H3802">
        <v>-38209053</v>
      </c>
      <c r="I3802">
        <v>-44656172</v>
      </c>
      <c r="J3802">
        <v>-23001819</v>
      </c>
      <c r="K3802">
        <v>-1974516</v>
      </c>
      <c r="L3802">
        <v>-6950540</v>
      </c>
      <c r="M3802">
        <v>-32131396</v>
      </c>
      <c r="N3802">
        <v>-44413183</v>
      </c>
      <c r="O3802">
        <v>-62009996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-339191957</v>
      </c>
      <c r="G3803">
        <v>7034576</v>
      </c>
      <c r="H3803">
        <v>-8759710</v>
      </c>
      <c r="I3803">
        <v>21612268</v>
      </c>
      <c r="J3803">
        <v>-57828508</v>
      </c>
      <c r="K3803">
        <v>-148202435</v>
      </c>
      <c r="L3803">
        <v>-30691344</v>
      </c>
      <c r="M3803">
        <v>4914407</v>
      </c>
      <c r="N3803">
        <v>-28949008</v>
      </c>
      <c r="O3803">
        <v>-29434766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-88080226</v>
      </c>
      <c r="G3804">
        <v>-68439430</v>
      </c>
      <c r="H3804">
        <v>-134667663</v>
      </c>
      <c r="I3804">
        <v>-127823855</v>
      </c>
      <c r="J3804">
        <v>65408727</v>
      </c>
      <c r="K3804">
        <v>-315154391</v>
      </c>
      <c r="L3804">
        <v>-108905045</v>
      </c>
      <c r="M3804">
        <v>-126943430</v>
      </c>
      <c r="N3804">
        <v>-122999065</v>
      </c>
      <c r="O3804">
        <v>-193525789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32833296</v>
      </c>
      <c r="G3805">
        <v>-5056564</v>
      </c>
      <c r="H3805">
        <v>-35795735</v>
      </c>
      <c r="I3805">
        <v>-32447370</v>
      </c>
      <c r="J3805">
        <v>-192268191</v>
      </c>
      <c r="K3805">
        <v>-497086184</v>
      </c>
      <c r="L3805">
        <v>-109379035</v>
      </c>
      <c r="M3805">
        <v>-103122603</v>
      </c>
      <c r="N3805">
        <v>-52571412</v>
      </c>
      <c r="O3805">
        <v>-74330508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-189385539</v>
      </c>
      <c r="G3806">
        <v>-20797927</v>
      </c>
      <c r="H3806">
        <v>-93920376</v>
      </c>
      <c r="I3806">
        <v>-222907452</v>
      </c>
      <c r="J3806">
        <v>-48816397</v>
      </c>
      <c r="K3806">
        <v>-182838286</v>
      </c>
      <c r="L3806">
        <v>258026108</v>
      </c>
      <c r="M3806">
        <v>-86363114</v>
      </c>
      <c r="N3806">
        <v>-42912085</v>
      </c>
      <c r="O3806">
        <v>-30602472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-9946190</v>
      </c>
      <c r="G3807">
        <v>56787913</v>
      </c>
      <c r="H3807">
        <v>-199212364</v>
      </c>
      <c r="I3807">
        <v>-48941741</v>
      </c>
      <c r="J3807">
        <v>-249341997</v>
      </c>
      <c r="K3807">
        <v>-103467679</v>
      </c>
      <c r="L3807">
        <v>-138807513</v>
      </c>
      <c r="M3807">
        <v>-10564795</v>
      </c>
      <c r="N3807">
        <v>-28541968</v>
      </c>
      <c r="O3807">
        <v>-37847964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-26700346</v>
      </c>
      <c r="G3808">
        <v>-24001899</v>
      </c>
      <c r="H3808">
        <v>-43655490</v>
      </c>
      <c r="I3808">
        <v>-47780198</v>
      </c>
      <c r="J3808">
        <v>-43238980</v>
      </c>
      <c r="K3808">
        <v>-48528847</v>
      </c>
      <c r="L3808">
        <v>-53997232</v>
      </c>
      <c r="M3808">
        <v>-264907405</v>
      </c>
      <c r="N3808">
        <v>48206649</v>
      </c>
      <c r="O3808">
        <v>-156880404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-46474332</v>
      </c>
      <c r="G3809">
        <v>83488360</v>
      </c>
      <c r="H3809">
        <v>-161962331</v>
      </c>
      <c r="I3809">
        <v>-80293188</v>
      </c>
      <c r="J3809">
        <v>38196592</v>
      </c>
      <c r="K3809">
        <v>-114621360</v>
      </c>
      <c r="L3809">
        <v>-80325378</v>
      </c>
      <c r="M3809">
        <v>-447307168</v>
      </c>
      <c r="N3809">
        <v>-228847627</v>
      </c>
      <c r="O3809">
        <v>-109907843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1262797</v>
      </c>
      <c r="G3810">
        <v>-113569034</v>
      </c>
      <c r="H3810">
        <v>-83952299</v>
      </c>
      <c r="I3810">
        <v>-1126458959</v>
      </c>
      <c r="J3810">
        <v>-166299434</v>
      </c>
      <c r="K3810">
        <v>-51530466</v>
      </c>
      <c r="L3810">
        <v>-166100933</v>
      </c>
      <c r="M3810">
        <v>-10270717</v>
      </c>
      <c r="N3810">
        <v>-39423207</v>
      </c>
      <c r="O3810">
        <v>-41653355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-179947250</v>
      </c>
      <c r="G3811">
        <v>-79320449</v>
      </c>
      <c r="H3811">
        <v>-124913424</v>
      </c>
      <c r="I3811">
        <v>-347014810</v>
      </c>
      <c r="J3811">
        <v>-681160866</v>
      </c>
      <c r="K3811">
        <v>35377914</v>
      </c>
      <c r="L3811">
        <v>-88900068</v>
      </c>
      <c r="M3811">
        <v>-71766548</v>
      </c>
      <c r="N3811">
        <v>-80731301</v>
      </c>
      <c r="O3811">
        <v>-2614323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1133020550</v>
      </c>
      <c r="G3812">
        <v>-196462157</v>
      </c>
      <c r="H3812">
        <v>-256753765</v>
      </c>
      <c r="I3812">
        <v>-532581231</v>
      </c>
      <c r="J3812">
        <v>-307523318</v>
      </c>
      <c r="K3812">
        <v>-525595526</v>
      </c>
      <c r="L3812">
        <v>-1394166808</v>
      </c>
      <c r="M3812">
        <v>-107320244</v>
      </c>
      <c r="N3812">
        <v>-113289715</v>
      </c>
      <c r="O3812">
        <v>-99481526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6672799</v>
      </c>
      <c r="G3813">
        <v>-31507401</v>
      </c>
      <c r="H3813">
        <v>-12436866</v>
      </c>
      <c r="I3813">
        <v>-2980979</v>
      </c>
      <c r="J3813">
        <v>-18378488</v>
      </c>
      <c r="K3813">
        <v>-142519675</v>
      </c>
      <c r="L3813">
        <v>-29367090</v>
      </c>
      <c r="M3813">
        <v>-69847334</v>
      </c>
      <c r="N3813">
        <v>-2400716</v>
      </c>
      <c r="O3813">
        <v>23074964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-272297307</v>
      </c>
      <c r="G3814">
        <v>-532133190</v>
      </c>
      <c r="H3814">
        <v>-336887814</v>
      </c>
      <c r="I3814">
        <v>-165089004</v>
      </c>
      <c r="J3814">
        <v>-247416537</v>
      </c>
      <c r="K3814">
        <v>-335069645</v>
      </c>
      <c r="L3814">
        <v>-137959025</v>
      </c>
      <c r="M3814">
        <v>-111179879</v>
      </c>
      <c r="N3814">
        <v>-215644889</v>
      </c>
      <c r="O3814">
        <v>-832855167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1018345165</v>
      </c>
      <c r="G3815">
        <v>406970162</v>
      </c>
      <c r="H3815">
        <v>111187451</v>
      </c>
      <c r="I3815">
        <v>166748997</v>
      </c>
      <c r="J3815">
        <v>629072710</v>
      </c>
      <c r="K3815">
        <v>-91169323</v>
      </c>
      <c r="L3815">
        <v>-2033484451</v>
      </c>
      <c r="M3815">
        <v>-469516218</v>
      </c>
      <c r="N3815">
        <v>-670048956</v>
      </c>
      <c r="O3815">
        <v>-350683616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-11821641059</v>
      </c>
      <c r="G3816">
        <v>-182105050</v>
      </c>
      <c r="H3816">
        <v>1050223922</v>
      </c>
      <c r="I3816">
        <v>-1242759834</v>
      </c>
      <c r="J3816">
        <v>-51670794</v>
      </c>
      <c r="K3816">
        <v>-1640114284</v>
      </c>
      <c r="L3816">
        <v>-691879355</v>
      </c>
      <c r="M3816">
        <v>190556993</v>
      </c>
      <c r="N3816">
        <v>-207816703</v>
      </c>
      <c r="O3816">
        <v>49844941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-3677733</v>
      </c>
      <c r="G3817">
        <v>-460947889</v>
      </c>
      <c r="H3817">
        <v>395843024</v>
      </c>
      <c r="I3817">
        <v>-391570422</v>
      </c>
      <c r="J3817">
        <v>-206348467</v>
      </c>
      <c r="K3817">
        <v>-43200904</v>
      </c>
      <c r="L3817">
        <v>-61129737</v>
      </c>
      <c r="M3817">
        <v>-40215784</v>
      </c>
      <c r="N3817">
        <v>-13033519</v>
      </c>
      <c r="O3817">
        <v>-41911963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1767473</v>
      </c>
      <c r="G3818">
        <v>-12587607</v>
      </c>
      <c r="H3818">
        <v>104373003</v>
      </c>
      <c r="I3818">
        <v>-139945558</v>
      </c>
      <c r="J3818">
        <v>-37063926</v>
      </c>
      <c r="K3818">
        <v>-80392318</v>
      </c>
      <c r="L3818">
        <v>-124104084</v>
      </c>
      <c r="M3818">
        <v>-16521930</v>
      </c>
      <c r="N3818">
        <v>-34605226</v>
      </c>
      <c r="O3818">
        <v>-44183268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-16771352</v>
      </c>
      <c r="G3819">
        <v>-11429514</v>
      </c>
      <c r="H3819">
        <v>-33756686</v>
      </c>
      <c r="I3819">
        <v>-2883196</v>
      </c>
      <c r="J3819">
        <v>-134092086</v>
      </c>
      <c r="K3819">
        <v>-121117686</v>
      </c>
      <c r="L3819">
        <v>-91558726</v>
      </c>
      <c r="M3819">
        <v>-48679706</v>
      </c>
      <c r="N3819">
        <v>-104383642</v>
      </c>
      <c r="O3819">
        <v>-63089513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-7552237</v>
      </c>
      <c r="G3820">
        <v>-12709946</v>
      </c>
      <c r="H3820">
        <v>1407911639</v>
      </c>
      <c r="I3820">
        <v>534060522</v>
      </c>
      <c r="J3820">
        <v>-2509536337</v>
      </c>
      <c r="K3820">
        <v>-571057547</v>
      </c>
      <c r="L3820">
        <v>-307220060</v>
      </c>
      <c r="M3820">
        <v>-146972150</v>
      </c>
      <c r="N3820">
        <v>-189205899</v>
      </c>
      <c r="O3820">
        <v>-380392526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-426744328</v>
      </c>
      <c r="G3821">
        <v>-76556431</v>
      </c>
      <c r="H3821">
        <v>-12407399</v>
      </c>
      <c r="I3821">
        <v>-72787709</v>
      </c>
      <c r="J3821">
        <v>-95413683</v>
      </c>
      <c r="K3821">
        <v>-71473687</v>
      </c>
      <c r="L3821">
        <v>-43536081</v>
      </c>
      <c r="M3821">
        <v>-16476921</v>
      </c>
      <c r="N3821">
        <v>-26775965</v>
      </c>
      <c r="O3821">
        <v>-19884523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-37248997</v>
      </c>
      <c r="G3822">
        <v>-214922009</v>
      </c>
      <c r="H3822">
        <v>-207250607</v>
      </c>
      <c r="I3822">
        <v>-389922102</v>
      </c>
      <c r="J3822">
        <v>-157485639</v>
      </c>
      <c r="K3822">
        <v>-113063792</v>
      </c>
      <c r="L3822">
        <v>-142746406</v>
      </c>
      <c r="M3822">
        <v>-21960631</v>
      </c>
      <c r="N3822">
        <v>-38086298</v>
      </c>
      <c r="O3822">
        <v>-130425908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-199869705</v>
      </c>
      <c r="G3823">
        <v>-101938151</v>
      </c>
      <c r="H3823">
        <v>-107031249</v>
      </c>
      <c r="I3823">
        <v>-259830054</v>
      </c>
      <c r="J3823">
        <v>-87936280</v>
      </c>
      <c r="K3823">
        <v>-80443379</v>
      </c>
      <c r="L3823">
        <v>-89528721</v>
      </c>
      <c r="M3823">
        <v>-5371103</v>
      </c>
      <c r="N3823">
        <v>24574961</v>
      </c>
      <c r="O3823">
        <v>-155275640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-737568777</v>
      </c>
      <c r="G3824">
        <v>-403435781</v>
      </c>
      <c r="H3824">
        <v>-781819099</v>
      </c>
      <c r="I3824">
        <v>-1494466768</v>
      </c>
      <c r="J3824">
        <v>-1429777748</v>
      </c>
      <c r="K3824">
        <v>-293573425</v>
      </c>
      <c r="L3824">
        <v>-530862695</v>
      </c>
      <c r="M3824">
        <v>-193164206</v>
      </c>
      <c r="N3824">
        <v>-215878580</v>
      </c>
      <c r="O3824">
        <v>-315992883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21889156</v>
      </c>
      <c r="G3825">
        <v>-11549383</v>
      </c>
      <c r="H3825">
        <v>-10084987</v>
      </c>
      <c r="I3825">
        <v>30045821</v>
      </c>
      <c r="J3825">
        <v>-46740516</v>
      </c>
      <c r="K3825">
        <v>-50709949</v>
      </c>
      <c r="L3825">
        <v>-463701</v>
      </c>
      <c r="M3825">
        <v>32208374</v>
      </c>
      <c r="N3825">
        <v>-39048038</v>
      </c>
      <c r="O3825">
        <v>-38169206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-477971542</v>
      </c>
      <c r="G3826">
        <v>-4151261128</v>
      </c>
      <c r="H3826">
        <v>-6425060501</v>
      </c>
      <c r="I3826">
        <v>-5054077857</v>
      </c>
      <c r="J3826">
        <v>-4662652771</v>
      </c>
      <c r="K3826">
        <v>-2214037282</v>
      </c>
      <c r="L3826">
        <v>-676931362</v>
      </c>
      <c r="M3826">
        <v>-875098419</v>
      </c>
      <c r="N3826">
        <v>-873864680</v>
      </c>
      <c r="O3826">
        <v>-586127200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-700529</v>
      </c>
      <c r="G3827">
        <v>-9690259</v>
      </c>
      <c r="H3827">
        <v>1929882</v>
      </c>
      <c r="I3827">
        <v>-68814088</v>
      </c>
      <c r="J3827">
        <v>-24928263</v>
      </c>
      <c r="K3827">
        <v>-796786056</v>
      </c>
      <c r="L3827">
        <v>-145858672</v>
      </c>
      <c r="M3827">
        <v>-1371745</v>
      </c>
      <c r="N3827">
        <v>-4559320</v>
      </c>
      <c r="O3827">
        <v>-21193456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-802596104</v>
      </c>
      <c r="G3828">
        <v>-154075227</v>
      </c>
      <c r="H3828">
        <v>-390068222</v>
      </c>
      <c r="I3828">
        <v>-96796645</v>
      </c>
      <c r="J3828">
        <v>75372231</v>
      </c>
      <c r="K3828">
        <v>-237969015</v>
      </c>
      <c r="L3828">
        <v>-120454940</v>
      </c>
      <c r="M3828">
        <v>-426795024</v>
      </c>
      <c r="N3828">
        <v>-269679462</v>
      </c>
      <c r="O3828">
        <v>-79257239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5728831</v>
      </c>
      <c r="G3829">
        <v>26411517</v>
      </c>
      <c r="H3829">
        <v>-218439143</v>
      </c>
      <c r="I3829">
        <v>-25709596</v>
      </c>
      <c r="J3829">
        <v>-4330340</v>
      </c>
      <c r="K3829">
        <v>-101738576</v>
      </c>
      <c r="L3829">
        <v>-31326384</v>
      </c>
      <c r="M3829">
        <v>-10539165</v>
      </c>
      <c r="N3829">
        <v>-104568458</v>
      </c>
      <c r="O3829">
        <v>-88276395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-50535362</v>
      </c>
      <c r="G3830">
        <v>31053514</v>
      </c>
      <c r="H3830">
        <v>26089789</v>
      </c>
      <c r="I3830">
        <v>-22324290</v>
      </c>
      <c r="J3830">
        <v>-19974545</v>
      </c>
      <c r="K3830">
        <v>928652</v>
      </c>
      <c r="L3830">
        <v>-147551353</v>
      </c>
      <c r="M3830">
        <v>91082668</v>
      </c>
      <c r="N3830">
        <v>147684239</v>
      </c>
      <c r="O3830">
        <v>-3751467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-587766446</v>
      </c>
      <c r="G3831">
        <v>-214044320</v>
      </c>
      <c r="H3831">
        <v>-45859206</v>
      </c>
      <c r="I3831">
        <v>-109924056</v>
      </c>
      <c r="J3831">
        <v>-91324568</v>
      </c>
      <c r="K3831">
        <v>-90618031</v>
      </c>
      <c r="L3831">
        <v>-18748730</v>
      </c>
      <c r="M3831">
        <v>-24555241</v>
      </c>
      <c r="N3831">
        <v>-57099913</v>
      </c>
      <c r="O3831">
        <v>-31503361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-3695355</v>
      </c>
      <c r="G3832">
        <v>-246645516</v>
      </c>
      <c r="H3832">
        <v>127016997</v>
      </c>
      <c r="I3832">
        <v>-52236407</v>
      </c>
      <c r="J3832">
        <v>-478612762</v>
      </c>
      <c r="K3832">
        <v>-110384502</v>
      </c>
      <c r="L3832">
        <v>-3742578</v>
      </c>
      <c r="M3832">
        <v>-65919128</v>
      </c>
      <c r="N3832">
        <v>-16792689</v>
      </c>
      <c r="O3832">
        <v>-24878162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-56938724</v>
      </c>
      <c r="G3833">
        <v>-63950004</v>
      </c>
      <c r="H3833">
        <v>-214092155</v>
      </c>
      <c r="I3833">
        <v>-559266945</v>
      </c>
      <c r="J3833">
        <v>-19454387</v>
      </c>
      <c r="K3833">
        <v>-214667408</v>
      </c>
      <c r="L3833">
        <v>-29370485</v>
      </c>
      <c r="M3833">
        <v>40467771</v>
      </c>
      <c r="N3833">
        <v>-126147808</v>
      </c>
      <c r="O3833">
        <v>-177175108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-248593549</v>
      </c>
      <c r="G3834">
        <v>-166318116</v>
      </c>
      <c r="H3834">
        <v>-89050480</v>
      </c>
      <c r="I3834">
        <v>-252909371</v>
      </c>
      <c r="J3834">
        <v>-160656440</v>
      </c>
      <c r="K3834">
        <v>-504322054</v>
      </c>
      <c r="L3834">
        <v>-663729212</v>
      </c>
      <c r="M3834">
        <v>-211649568</v>
      </c>
      <c r="N3834">
        <v>-68253765</v>
      </c>
      <c r="O3834">
        <v>-21224391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-12405317</v>
      </c>
      <c r="G3835">
        <v>-21424326</v>
      </c>
      <c r="H3835">
        <v>-97450479</v>
      </c>
      <c r="I3835">
        <v>-10666739</v>
      </c>
      <c r="J3835">
        <v>-119211178</v>
      </c>
      <c r="K3835">
        <v>-11086341</v>
      </c>
      <c r="L3835">
        <v>389965620</v>
      </c>
      <c r="M3835">
        <v>-283446455</v>
      </c>
      <c r="N3835">
        <v>-138524321</v>
      </c>
      <c r="O3835">
        <v>-71642912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-311386698</v>
      </c>
      <c r="G3836">
        <v>-120514667</v>
      </c>
      <c r="H3836">
        <v>503077268</v>
      </c>
      <c r="I3836">
        <v>646420262</v>
      </c>
      <c r="J3836">
        <v>-608659952</v>
      </c>
      <c r="K3836">
        <v>-66753072</v>
      </c>
      <c r="L3836">
        <v>-74094887</v>
      </c>
      <c r="M3836">
        <v>-42388957</v>
      </c>
      <c r="N3836">
        <v>-89407343</v>
      </c>
      <c r="O3836">
        <v>-230339079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178913371</v>
      </c>
      <c r="G3837">
        <v>-45939893</v>
      </c>
      <c r="H3837">
        <v>-124838404</v>
      </c>
      <c r="I3837">
        <v>-565518911</v>
      </c>
      <c r="J3837">
        <v>-61204072</v>
      </c>
      <c r="K3837">
        <v>-259066696</v>
      </c>
      <c r="L3837">
        <v>-228449319</v>
      </c>
      <c r="M3837">
        <v>95753988</v>
      </c>
      <c r="N3837">
        <v>-98339630</v>
      </c>
      <c r="O3837">
        <v>-355963905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-388330204</v>
      </c>
      <c r="G3838">
        <v>-279044878</v>
      </c>
      <c r="H3838">
        <v>-458660299</v>
      </c>
      <c r="I3838">
        <v>-24518871</v>
      </c>
      <c r="J3838">
        <v>-206373253</v>
      </c>
      <c r="K3838">
        <v>-10042472</v>
      </c>
      <c r="L3838">
        <v>-321428615</v>
      </c>
      <c r="M3838">
        <v>-637569784</v>
      </c>
      <c r="N3838">
        <v>-250920484</v>
      </c>
      <c r="O3838">
        <v>-83825005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-572029631</v>
      </c>
      <c r="G3839">
        <v>-219363370</v>
      </c>
      <c r="H3839">
        <v>22381277</v>
      </c>
      <c r="I3839">
        <v>-117708738</v>
      </c>
      <c r="J3839">
        <v>-97107165</v>
      </c>
      <c r="K3839">
        <v>-608731987</v>
      </c>
      <c r="L3839">
        <v>-500161219</v>
      </c>
      <c r="M3839">
        <v>-533454976</v>
      </c>
      <c r="N3839">
        <v>-297519776</v>
      </c>
      <c r="O3839">
        <v>-125629609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-14146184</v>
      </c>
      <c r="G3840">
        <v>17566816</v>
      </c>
      <c r="H3840">
        <v>-20542172</v>
      </c>
      <c r="I3840">
        <v>-102635047</v>
      </c>
      <c r="J3840">
        <v>-118919453</v>
      </c>
      <c r="K3840">
        <v>-79595368</v>
      </c>
      <c r="L3840">
        <v>-127645049</v>
      </c>
      <c r="M3840">
        <v>-140226052</v>
      </c>
      <c r="N3840">
        <v>-86833148</v>
      </c>
      <c r="O3840">
        <v>-96352442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-127496739</v>
      </c>
      <c r="G3841">
        <v>149428140</v>
      </c>
      <c r="H3841">
        <v>8276421</v>
      </c>
      <c r="I3841">
        <v>85975312</v>
      </c>
      <c r="J3841">
        <v>-426434025</v>
      </c>
      <c r="K3841">
        <v>54902810</v>
      </c>
      <c r="L3841">
        <v>-61564945</v>
      </c>
      <c r="M3841">
        <v>13072512</v>
      </c>
      <c r="N3841">
        <v>-13388129</v>
      </c>
      <c r="O3841">
        <v>-16239951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180936819</v>
      </c>
      <c r="G3842">
        <v>-142115006</v>
      </c>
      <c r="H3842">
        <v>9164968</v>
      </c>
      <c r="I3842">
        <v>-904463</v>
      </c>
      <c r="J3842">
        <v>205473118</v>
      </c>
      <c r="K3842">
        <v>44240405</v>
      </c>
      <c r="L3842">
        <v>-16659817</v>
      </c>
      <c r="M3842">
        <v>-55939550</v>
      </c>
      <c r="N3842">
        <v>-35544984</v>
      </c>
      <c r="O3842">
        <v>-36229714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-740706411</v>
      </c>
      <c r="G3843">
        <v>-87780632</v>
      </c>
      <c r="H3843">
        <v>-44826571</v>
      </c>
      <c r="I3843">
        <v>-173650461</v>
      </c>
      <c r="J3843">
        <v>-57109171</v>
      </c>
      <c r="K3843">
        <v>-50729345</v>
      </c>
      <c r="L3843">
        <v>-86257258</v>
      </c>
      <c r="M3843">
        <v>-34421795</v>
      </c>
      <c r="N3843">
        <v>-36673045</v>
      </c>
      <c r="O3843">
        <v>-57427291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-1028493832</v>
      </c>
      <c r="G3844">
        <v>-306838616</v>
      </c>
      <c r="H3844">
        <v>-872305199</v>
      </c>
      <c r="I3844">
        <v>-386668756</v>
      </c>
      <c r="J3844">
        <v>-503013312</v>
      </c>
      <c r="K3844">
        <v>-410039719</v>
      </c>
      <c r="L3844">
        <v>-121058115</v>
      </c>
      <c r="M3844">
        <v>-193105270</v>
      </c>
      <c r="N3844">
        <v>-351812764</v>
      </c>
      <c r="O3844">
        <v>-227716218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3375609</v>
      </c>
      <c r="G3845">
        <v>2208618</v>
      </c>
      <c r="H3845">
        <v>126359743</v>
      </c>
      <c r="I3845">
        <v>-161324056</v>
      </c>
      <c r="J3845">
        <v>-216236104</v>
      </c>
      <c r="K3845">
        <v>-259106799</v>
      </c>
      <c r="L3845">
        <v>-43526888</v>
      </c>
      <c r="M3845">
        <v>-272247085</v>
      </c>
      <c r="N3845">
        <v>-111367550</v>
      </c>
      <c r="O3845">
        <v>-19376060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23598041</v>
      </c>
      <c r="I3846">
        <v>-130715853</v>
      </c>
      <c r="J3846">
        <v>-1188731915</v>
      </c>
      <c r="K3846">
        <v>-1612723900</v>
      </c>
      <c r="L3846">
        <v>-1112203649</v>
      </c>
      <c r="M3846">
        <v>-441121331</v>
      </c>
      <c r="N3846">
        <v>-163295423</v>
      </c>
      <c r="O3846">
        <v>-353730642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-87534523</v>
      </c>
      <c r="G3847">
        <v>-95917356</v>
      </c>
      <c r="H3847">
        <v>-165154227</v>
      </c>
      <c r="I3847">
        <v>-27388398</v>
      </c>
      <c r="J3847">
        <v>-11394155</v>
      </c>
      <c r="K3847">
        <v>-24144526</v>
      </c>
      <c r="L3847">
        <v>-34123170</v>
      </c>
      <c r="M3847">
        <v>-101005097</v>
      </c>
      <c r="N3847">
        <v>-162421035</v>
      </c>
      <c r="O3847">
        <v>-113441805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-20464680</v>
      </c>
      <c r="G3848">
        <v>22799729</v>
      </c>
      <c r="H3848">
        <v>-11383354</v>
      </c>
      <c r="I3848">
        <v>-2527376</v>
      </c>
      <c r="J3848">
        <v>24722080</v>
      </c>
      <c r="K3848">
        <v>44440992</v>
      </c>
      <c r="L3848">
        <v>-1242661</v>
      </c>
      <c r="M3848">
        <v>430583</v>
      </c>
      <c r="N3848">
        <v>-20688382</v>
      </c>
      <c r="O3848">
        <v>-51899510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-30096581</v>
      </c>
      <c r="G3849">
        <v>187431169</v>
      </c>
      <c r="H3849">
        <v>-220642403</v>
      </c>
      <c r="I3849">
        <v>-46654375</v>
      </c>
      <c r="J3849">
        <v>-22315746</v>
      </c>
      <c r="K3849">
        <v>-25817392</v>
      </c>
      <c r="L3849">
        <v>-17145364</v>
      </c>
      <c r="M3849">
        <v>-27404366</v>
      </c>
      <c r="N3849">
        <v>-72451591</v>
      </c>
      <c r="O3849">
        <v>-29459866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-72606571</v>
      </c>
      <c r="G3850">
        <v>31004254</v>
      </c>
      <c r="H3850">
        <v>-363495318</v>
      </c>
      <c r="I3850">
        <v>-175826858</v>
      </c>
      <c r="J3850">
        <v>-80487421</v>
      </c>
      <c r="K3850">
        <v>-23682268</v>
      </c>
      <c r="L3850">
        <v>-6947522</v>
      </c>
      <c r="M3850">
        <v>25491274</v>
      </c>
      <c r="N3850">
        <v>-46024732</v>
      </c>
      <c r="O3850">
        <v>-220595093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-62920537</v>
      </c>
      <c r="G3851">
        <v>-98605832</v>
      </c>
      <c r="H3851">
        <v>-117469010</v>
      </c>
      <c r="I3851">
        <v>-102480363</v>
      </c>
      <c r="J3851">
        <v>-259948692</v>
      </c>
      <c r="K3851">
        <v>-85303293</v>
      </c>
      <c r="L3851">
        <v>-32358521</v>
      </c>
      <c r="M3851">
        <v>-1720881</v>
      </c>
      <c r="N3851">
        <v>48878969</v>
      </c>
      <c r="O3851">
        <v>-103117936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65905266</v>
      </c>
      <c r="G3852">
        <v>25845695</v>
      </c>
      <c r="H3852">
        <v>51909588</v>
      </c>
      <c r="I3852">
        <v>-9022779</v>
      </c>
      <c r="J3852">
        <v>-376518536</v>
      </c>
      <c r="K3852">
        <v>5359394</v>
      </c>
      <c r="L3852">
        <v>18327196</v>
      </c>
      <c r="M3852">
        <v>123531871</v>
      </c>
      <c r="N3852">
        <v>37206826</v>
      </c>
      <c r="O3852">
        <v>-19255122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25986465</v>
      </c>
      <c r="G3853">
        <v>-221942530</v>
      </c>
      <c r="H3853">
        <v>-44077053</v>
      </c>
      <c r="I3853">
        <v>133613835</v>
      </c>
      <c r="J3853">
        <v>-147692066</v>
      </c>
      <c r="K3853">
        <v>-131396094</v>
      </c>
      <c r="L3853">
        <v>-61236749</v>
      </c>
      <c r="M3853">
        <v>-1724401</v>
      </c>
      <c r="N3853">
        <v>-12289336</v>
      </c>
      <c r="O3853">
        <v>-23350918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-48799240</v>
      </c>
      <c r="G3854">
        <v>-61328957</v>
      </c>
      <c r="H3854">
        <v>-153196092</v>
      </c>
      <c r="I3854">
        <v>-41134841</v>
      </c>
      <c r="J3854">
        <v>-130874842</v>
      </c>
      <c r="K3854">
        <v>-183370370</v>
      </c>
      <c r="L3854">
        <v>-7097423</v>
      </c>
      <c r="M3854">
        <v>-3134709</v>
      </c>
      <c r="N3854">
        <v>-79973037</v>
      </c>
      <c r="O3854">
        <v>-41591374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28586425</v>
      </c>
      <c r="G3855">
        <v>-13809900</v>
      </c>
      <c r="H3855">
        <v>117938825</v>
      </c>
      <c r="I3855">
        <v>-95039419</v>
      </c>
      <c r="J3855">
        <v>-7343433</v>
      </c>
      <c r="K3855">
        <v>-25027602</v>
      </c>
      <c r="L3855">
        <v>-14014533</v>
      </c>
      <c r="M3855">
        <v>55280533</v>
      </c>
      <c r="N3855">
        <v>-38959481</v>
      </c>
      <c r="O3855">
        <v>97822459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-189320537</v>
      </c>
      <c r="G3856">
        <v>-139095810</v>
      </c>
      <c r="H3856">
        <v>-350848081</v>
      </c>
      <c r="I3856">
        <v>-864972143</v>
      </c>
      <c r="J3856">
        <v>-537718742</v>
      </c>
      <c r="K3856">
        <v>-392767346</v>
      </c>
      <c r="L3856">
        <v>-169898601</v>
      </c>
      <c r="M3856">
        <v>-234233961</v>
      </c>
      <c r="N3856">
        <v>-224833055</v>
      </c>
      <c r="O3856">
        <v>-119281450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-126046399</v>
      </c>
      <c r="G3857">
        <v>-25434625</v>
      </c>
      <c r="H3857">
        <v>-69610293</v>
      </c>
      <c r="I3857">
        <v>-134400432</v>
      </c>
      <c r="J3857">
        <v>-41005874</v>
      </c>
      <c r="K3857">
        <v>-123265307</v>
      </c>
      <c r="L3857">
        <v>-14829793</v>
      </c>
      <c r="M3857">
        <v>-33552095</v>
      </c>
      <c r="N3857">
        <v>-26054247</v>
      </c>
      <c r="O3857">
        <v>-135552321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-113824195</v>
      </c>
      <c r="G3858">
        <v>-63215540</v>
      </c>
      <c r="H3858">
        <v>-596756541</v>
      </c>
      <c r="I3858">
        <v>-1484168110</v>
      </c>
      <c r="J3858">
        <v>-199611387</v>
      </c>
      <c r="K3858">
        <v>129256830</v>
      </c>
      <c r="L3858">
        <v>-330737976</v>
      </c>
      <c r="M3858">
        <v>-141605571</v>
      </c>
      <c r="N3858">
        <v>-98700908</v>
      </c>
      <c r="O3858">
        <v>-24314400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-171790134</v>
      </c>
      <c r="G3859">
        <v>24274065</v>
      </c>
      <c r="H3859">
        <v>-309604015</v>
      </c>
      <c r="I3859">
        <v>-186139154</v>
      </c>
      <c r="J3859">
        <v>-309106516</v>
      </c>
      <c r="K3859">
        <v>-99106290</v>
      </c>
      <c r="L3859">
        <v>-5343151</v>
      </c>
      <c r="M3859">
        <v>-9880317</v>
      </c>
      <c r="N3859">
        <v>-20864473</v>
      </c>
      <c r="O3859">
        <v>-34753714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-19060657</v>
      </c>
      <c r="I3860">
        <v>-371172078</v>
      </c>
      <c r="J3860">
        <v>-1918270006</v>
      </c>
      <c r="K3860">
        <v>-7257291539.3699999</v>
      </c>
      <c r="L3860">
        <v>-2110493948.1700001</v>
      </c>
      <c r="M3860">
        <v>-1089768861.54</v>
      </c>
      <c r="N3860">
        <v>-685231138.02999997</v>
      </c>
      <c r="O3860">
        <v>-543985720.5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-19884025</v>
      </c>
      <c r="G3861">
        <v>960327271</v>
      </c>
      <c r="H3861">
        <v>-1145048415</v>
      </c>
      <c r="I3861">
        <v>-800268591</v>
      </c>
      <c r="J3861">
        <v>-743629105</v>
      </c>
      <c r="K3861">
        <v>-554502497</v>
      </c>
      <c r="L3861">
        <v>-14045888</v>
      </c>
      <c r="M3861">
        <v>-20663841</v>
      </c>
      <c r="N3861">
        <v>-24957128</v>
      </c>
      <c r="O3861">
        <v>-48029387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-13355091</v>
      </c>
      <c r="G3862">
        <v>12770411</v>
      </c>
      <c r="H3862">
        <v>-27816994</v>
      </c>
      <c r="I3862">
        <v>335507364</v>
      </c>
      <c r="J3862">
        <v>-99109379</v>
      </c>
      <c r="K3862">
        <v>-86681240</v>
      </c>
      <c r="L3862">
        <v>-193173000</v>
      </c>
      <c r="M3862">
        <v>-73576370</v>
      </c>
      <c r="N3862">
        <v>-39527517</v>
      </c>
      <c r="O3862">
        <v>-172502129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-280638831</v>
      </c>
      <c r="G3863">
        <v>24848591</v>
      </c>
      <c r="H3863">
        <v>95560102</v>
      </c>
      <c r="I3863">
        <v>-249251088</v>
      </c>
      <c r="J3863">
        <v>-38506391</v>
      </c>
      <c r="K3863">
        <v>9284515</v>
      </c>
      <c r="L3863">
        <v>-58348392</v>
      </c>
      <c r="M3863">
        <v>-108103694</v>
      </c>
      <c r="N3863">
        <v>-29816226</v>
      </c>
      <c r="O3863">
        <v>-83661119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-4207519</v>
      </c>
      <c r="G3864">
        <v>-15562414</v>
      </c>
      <c r="H3864">
        <v>-520480633</v>
      </c>
      <c r="I3864">
        <v>-458185851</v>
      </c>
      <c r="J3864">
        <v>-136265041</v>
      </c>
      <c r="K3864">
        <v>-24959403</v>
      </c>
      <c r="L3864">
        <v>-45055250</v>
      </c>
      <c r="M3864">
        <v>-144187158</v>
      </c>
      <c r="N3864">
        <v>-18803851</v>
      </c>
      <c r="O3864">
        <v>-47289480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-50679288</v>
      </c>
      <c r="G3865">
        <v>-84831753</v>
      </c>
      <c r="H3865">
        <v>-105856502</v>
      </c>
      <c r="I3865">
        <v>-302237935</v>
      </c>
      <c r="J3865">
        <v>-116306747</v>
      </c>
      <c r="K3865">
        <v>-88216679</v>
      </c>
      <c r="L3865">
        <v>-22903661</v>
      </c>
      <c r="M3865">
        <v>-35710421</v>
      </c>
      <c r="N3865">
        <v>-30574430</v>
      </c>
      <c r="O3865">
        <v>-73973623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-250806170</v>
      </c>
      <c r="G3866">
        <v>-41575137</v>
      </c>
      <c r="H3866">
        <v>-14462103</v>
      </c>
      <c r="I3866">
        <v>-657258</v>
      </c>
      <c r="J3866">
        <v>-58306930</v>
      </c>
      <c r="K3866">
        <v>-88356476</v>
      </c>
      <c r="L3866">
        <v>-132970079</v>
      </c>
      <c r="M3866">
        <v>-206304766</v>
      </c>
      <c r="N3866">
        <v>-203685909</v>
      </c>
      <c r="O3866">
        <v>-366049106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-7836279</v>
      </c>
      <c r="G3867">
        <v>181611401</v>
      </c>
      <c r="H3867">
        <v>-30505877</v>
      </c>
      <c r="I3867">
        <v>277894885</v>
      </c>
      <c r="J3867">
        <v>-21939001</v>
      </c>
      <c r="K3867">
        <v>-26420113</v>
      </c>
      <c r="L3867">
        <v>58619983</v>
      </c>
      <c r="M3867">
        <v>-96230371</v>
      </c>
      <c r="N3867">
        <v>-128718990</v>
      </c>
      <c r="O3867">
        <v>-1848857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-95299409</v>
      </c>
      <c r="G3868">
        <v>-50707038</v>
      </c>
      <c r="H3868">
        <v>-42961484</v>
      </c>
      <c r="I3868">
        <v>-71701271</v>
      </c>
      <c r="J3868">
        <v>-31846132</v>
      </c>
      <c r="K3868">
        <v>-9512375</v>
      </c>
      <c r="L3868">
        <v>-90543751</v>
      </c>
      <c r="M3868">
        <v>-32125496</v>
      </c>
      <c r="N3868">
        <v>-56483869</v>
      </c>
      <c r="O3868">
        <v>-92548031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30011134</v>
      </c>
      <c r="G3869">
        <v>9376475</v>
      </c>
      <c r="H3869">
        <v>297068488</v>
      </c>
      <c r="I3869">
        <v>-50224490</v>
      </c>
      <c r="J3869">
        <v>-80982436</v>
      </c>
      <c r="K3869">
        <v>-480529646</v>
      </c>
      <c r="L3869">
        <v>-115198299</v>
      </c>
      <c r="M3869">
        <v>-196338673</v>
      </c>
      <c r="N3869">
        <v>-20698523</v>
      </c>
      <c r="O3869">
        <v>-81322617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-165350853</v>
      </c>
      <c r="G3870">
        <v>-145312156</v>
      </c>
      <c r="H3870">
        <v>-31810108</v>
      </c>
      <c r="I3870">
        <v>-261896627</v>
      </c>
      <c r="J3870">
        <v>-30974238</v>
      </c>
      <c r="K3870">
        <v>-28743863</v>
      </c>
      <c r="L3870">
        <v>-83296526</v>
      </c>
      <c r="M3870">
        <v>-40894419</v>
      </c>
      <c r="N3870">
        <v>-52506014</v>
      </c>
      <c r="O3870">
        <v>-125782493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-1288314950</v>
      </c>
      <c r="G3871">
        <v>-531297237</v>
      </c>
      <c r="H3871">
        <v>-451347145</v>
      </c>
      <c r="I3871">
        <v>-673254077</v>
      </c>
      <c r="J3871">
        <v>-917025908</v>
      </c>
      <c r="K3871">
        <v>-690739943</v>
      </c>
      <c r="L3871">
        <v>-802739328</v>
      </c>
      <c r="M3871">
        <v>-468281005</v>
      </c>
      <c r="N3871">
        <v>-269610814</v>
      </c>
      <c r="O3871">
        <v>-410056536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-55689743</v>
      </c>
      <c r="G3872">
        <v>-12770320</v>
      </c>
      <c r="H3872">
        <v>102811818</v>
      </c>
      <c r="I3872">
        <v>-6808353</v>
      </c>
      <c r="J3872">
        <v>-1426549213</v>
      </c>
      <c r="K3872">
        <v>-2197216840</v>
      </c>
      <c r="L3872">
        <v>-133417793</v>
      </c>
      <c r="M3872">
        <v>-1628749</v>
      </c>
      <c r="N3872">
        <v>-62299061</v>
      </c>
      <c r="O3872">
        <v>-5249318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-134473803</v>
      </c>
      <c r="G3873">
        <v>173150573</v>
      </c>
      <c r="H3873">
        <v>465349708</v>
      </c>
      <c r="I3873">
        <v>-68083912</v>
      </c>
      <c r="J3873">
        <v>22860719</v>
      </c>
      <c r="K3873">
        <v>32516337</v>
      </c>
      <c r="L3873">
        <v>-61541345</v>
      </c>
      <c r="M3873">
        <v>-138128681</v>
      </c>
      <c r="N3873">
        <v>-154390464</v>
      </c>
      <c r="O3873">
        <v>-66426518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204472717</v>
      </c>
      <c r="G3874">
        <v>-671294076</v>
      </c>
      <c r="H3874">
        <v>-917454463</v>
      </c>
      <c r="I3874">
        <v>-1506754606</v>
      </c>
      <c r="J3874">
        <v>-213297975</v>
      </c>
      <c r="K3874">
        <v>-124844441</v>
      </c>
      <c r="L3874">
        <v>-135795544</v>
      </c>
      <c r="M3874">
        <v>-23370918</v>
      </c>
      <c r="N3874">
        <v>-56163411</v>
      </c>
      <c r="O3874">
        <v>-299577724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-50152970</v>
      </c>
      <c r="G3875">
        <v>-40263382</v>
      </c>
      <c r="H3875">
        <v>-189095559</v>
      </c>
      <c r="I3875">
        <v>-88051947</v>
      </c>
      <c r="J3875">
        <v>-14039696</v>
      </c>
      <c r="K3875">
        <v>-306958399</v>
      </c>
      <c r="L3875">
        <v>-415126777</v>
      </c>
      <c r="M3875">
        <v>-41952492</v>
      </c>
      <c r="N3875">
        <v>-195207020</v>
      </c>
      <c r="O3875">
        <v>-183943064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-101219806</v>
      </c>
      <c r="G3876">
        <v>-171013181</v>
      </c>
      <c r="H3876">
        <v>-158841364</v>
      </c>
      <c r="I3876">
        <v>-71779341</v>
      </c>
      <c r="J3876">
        <v>-3337822</v>
      </c>
      <c r="K3876">
        <v>-22917315</v>
      </c>
      <c r="L3876">
        <v>-38785322</v>
      </c>
      <c r="M3876">
        <v>-25353170</v>
      </c>
      <c r="N3876">
        <v>-29089528</v>
      </c>
      <c r="O3876">
        <v>-106477396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-120032415</v>
      </c>
      <c r="G3877">
        <v>-161043107</v>
      </c>
      <c r="H3877">
        <v>-147239746</v>
      </c>
      <c r="I3877">
        <v>-144254127</v>
      </c>
      <c r="J3877">
        <v>-99515569</v>
      </c>
      <c r="K3877">
        <v>-18988029</v>
      </c>
      <c r="L3877">
        <v>-34183754</v>
      </c>
      <c r="M3877">
        <v>-55565474</v>
      </c>
      <c r="N3877">
        <v>-90834578</v>
      </c>
      <c r="O3877">
        <v>-154188376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-1628377410</v>
      </c>
      <c r="G3878">
        <v>-581474453</v>
      </c>
      <c r="H3878">
        <v>-456246107</v>
      </c>
      <c r="I3878">
        <v>-399110436</v>
      </c>
      <c r="J3878">
        <v>-221246094</v>
      </c>
      <c r="K3878">
        <v>-145774663</v>
      </c>
      <c r="L3878">
        <v>-151822278</v>
      </c>
      <c r="M3878">
        <v>-233900568</v>
      </c>
      <c r="N3878">
        <v>-246343289</v>
      </c>
      <c r="O3878">
        <v>-161847598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-416170569</v>
      </c>
      <c r="G3879">
        <v>-223145193</v>
      </c>
      <c r="H3879">
        <v>-187798893</v>
      </c>
      <c r="I3879">
        <v>-137457506</v>
      </c>
      <c r="J3879">
        <v>-32155663</v>
      </c>
      <c r="K3879">
        <v>-101733239</v>
      </c>
      <c r="L3879">
        <v>-46772942</v>
      </c>
      <c r="M3879">
        <v>-72235005</v>
      </c>
      <c r="N3879">
        <v>-141099717</v>
      </c>
      <c r="O3879">
        <v>-90885194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-1118884005</v>
      </c>
      <c r="G3880">
        <v>-620204099</v>
      </c>
      <c r="H3880">
        <v>-940190351</v>
      </c>
      <c r="I3880">
        <v>423224721</v>
      </c>
      <c r="J3880">
        <v>-689085402</v>
      </c>
      <c r="K3880">
        <v>75507005</v>
      </c>
      <c r="L3880">
        <v>-437475452</v>
      </c>
      <c r="M3880">
        <v>71820100</v>
      </c>
      <c r="N3880">
        <v>-36827652</v>
      </c>
      <c r="O3880">
        <v>-92288757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-94671678</v>
      </c>
      <c r="G3881">
        <v>157413179</v>
      </c>
      <c r="H3881">
        <v>-12043678</v>
      </c>
      <c r="I3881">
        <v>5942890</v>
      </c>
      <c r="J3881">
        <v>35608778</v>
      </c>
      <c r="K3881">
        <v>-19646324</v>
      </c>
      <c r="L3881">
        <v>-34625566</v>
      </c>
      <c r="M3881">
        <v>-233474067</v>
      </c>
      <c r="N3881">
        <v>-42010022</v>
      </c>
      <c r="O3881">
        <v>-35112181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19707147</v>
      </c>
      <c r="G3882">
        <v>-20123567</v>
      </c>
      <c r="H3882">
        <v>-25091148</v>
      </c>
      <c r="I3882">
        <v>-123120592</v>
      </c>
      <c r="J3882">
        <v>-35583911</v>
      </c>
      <c r="K3882">
        <v>45218272</v>
      </c>
      <c r="L3882">
        <v>-330539307</v>
      </c>
      <c r="M3882">
        <v>-31511120</v>
      </c>
      <c r="N3882">
        <v>57711200</v>
      </c>
      <c r="O3882">
        <v>64885736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47965758</v>
      </c>
      <c r="G3883">
        <v>-68964214</v>
      </c>
      <c r="H3883">
        <v>181046935</v>
      </c>
      <c r="I3883">
        <v>263855956</v>
      </c>
      <c r="J3883">
        <v>-52460598</v>
      </c>
      <c r="K3883">
        <v>31120972</v>
      </c>
      <c r="L3883">
        <v>-380399275</v>
      </c>
      <c r="M3883">
        <v>-15912374</v>
      </c>
      <c r="N3883">
        <v>-18391571</v>
      </c>
      <c r="O3883">
        <v>-34712534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69425147</v>
      </c>
      <c r="G3884">
        <v>15950225</v>
      </c>
      <c r="H3884">
        <v>-6459036</v>
      </c>
      <c r="I3884">
        <v>-79063111</v>
      </c>
      <c r="J3884">
        <v>-64343687</v>
      </c>
      <c r="K3884">
        <v>-29708213</v>
      </c>
      <c r="L3884">
        <v>-406126769</v>
      </c>
      <c r="M3884">
        <v>-50330654</v>
      </c>
      <c r="N3884">
        <v>-136976631</v>
      </c>
      <c r="O3884">
        <v>-79779446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99368848</v>
      </c>
      <c r="G3885">
        <v>-8740153</v>
      </c>
      <c r="H3885">
        <v>7439020</v>
      </c>
      <c r="I3885">
        <v>91490841</v>
      </c>
      <c r="J3885">
        <v>-43307984</v>
      </c>
      <c r="K3885">
        <v>-107155298</v>
      </c>
      <c r="L3885">
        <v>-76446816</v>
      </c>
      <c r="M3885">
        <v>34836323</v>
      </c>
      <c r="N3885">
        <v>-5812619</v>
      </c>
      <c r="O3885">
        <v>-131626984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-38068248</v>
      </c>
      <c r="G3886">
        <v>158628265</v>
      </c>
      <c r="H3886">
        <v>319911353</v>
      </c>
      <c r="I3886">
        <v>-11088335</v>
      </c>
      <c r="J3886">
        <v>-271085410</v>
      </c>
      <c r="K3886">
        <v>-525979920</v>
      </c>
      <c r="L3886">
        <v>-346393689</v>
      </c>
      <c r="M3886">
        <v>-115471546</v>
      </c>
      <c r="N3886">
        <v>-20131303</v>
      </c>
      <c r="O3886">
        <v>-5807331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-24708449</v>
      </c>
      <c r="G3887">
        <v>1215145097</v>
      </c>
      <c r="H3887">
        <v>-162738858</v>
      </c>
      <c r="I3887">
        <v>-424098750</v>
      </c>
      <c r="J3887">
        <v>-75255124</v>
      </c>
      <c r="K3887">
        <v>-26082023</v>
      </c>
      <c r="L3887">
        <v>28172678</v>
      </c>
      <c r="M3887">
        <v>44502801</v>
      </c>
      <c r="N3887">
        <v>-139231760</v>
      </c>
      <c r="O3887">
        <v>-288376334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-139069002</v>
      </c>
      <c r="G3888">
        <v>-713651384</v>
      </c>
      <c r="H3888">
        <v>-893038436</v>
      </c>
      <c r="I3888">
        <v>12252435</v>
      </c>
      <c r="J3888">
        <v>-19634817</v>
      </c>
      <c r="K3888">
        <v>-34947467</v>
      </c>
      <c r="L3888">
        <v>-32942784</v>
      </c>
      <c r="M3888">
        <v>-46264491</v>
      </c>
      <c r="N3888">
        <v>-29553984</v>
      </c>
      <c r="O3888">
        <v>-49987311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-851031819</v>
      </c>
      <c r="G3889">
        <v>641759574</v>
      </c>
      <c r="H3889">
        <v>-185948960</v>
      </c>
      <c r="I3889">
        <v>136101905</v>
      </c>
      <c r="J3889">
        <v>4974250</v>
      </c>
      <c r="K3889">
        <v>-943737057</v>
      </c>
      <c r="L3889">
        <v>-68583475</v>
      </c>
      <c r="M3889">
        <v>-617182065</v>
      </c>
      <c r="N3889">
        <v>-66486182</v>
      </c>
      <c r="O3889">
        <v>-62845858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23228649</v>
      </c>
      <c r="G3890">
        <v>-63301704</v>
      </c>
      <c r="H3890">
        <v>-681187798</v>
      </c>
      <c r="I3890">
        <v>906830875</v>
      </c>
      <c r="J3890">
        <v>394743895</v>
      </c>
      <c r="K3890">
        <v>-207720543</v>
      </c>
      <c r="L3890">
        <v>-715704261</v>
      </c>
      <c r="M3890">
        <v>-259363932</v>
      </c>
      <c r="N3890">
        <v>172193486</v>
      </c>
      <c r="O3890">
        <v>-52702495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-808483</v>
      </c>
      <c r="G3891">
        <v>195523918</v>
      </c>
      <c r="H3891">
        <v>97376148</v>
      </c>
      <c r="I3891">
        <v>-80191131</v>
      </c>
      <c r="J3891">
        <v>-10416338</v>
      </c>
      <c r="K3891">
        <v>127405137</v>
      </c>
      <c r="L3891">
        <v>-136814236</v>
      </c>
      <c r="M3891">
        <v>-220286738</v>
      </c>
      <c r="N3891">
        <v>-159945856</v>
      </c>
      <c r="O3891">
        <v>-38806428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-993303995</v>
      </c>
      <c r="G3892">
        <v>-449539818</v>
      </c>
      <c r="H3892">
        <v>-887065791</v>
      </c>
      <c r="I3892">
        <v>-1306702216</v>
      </c>
      <c r="J3892">
        <v>-464963822</v>
      </c>
      <c r="K3892">
        <v>-90191586</v>
      </c>
      <c r="L3892">
        <v>-275564961</v>
      </c>
      <c r="M3892">
        <v>-105429516</v>
      </c>
      <c r="N3892">
        <v>-44748336</v>
      </c>
      <c r="O3892">
        <v>-69967580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-5828559</v>
      </c>
      <c r="G3893">
        <v>-12391060</v>
      </c>
      <c r="H3893">
        <v>-9565781</v>
      </c>
      <c r="I3893">
        <v>37474661</v>
      </c>
      <c r="J3893">
        <v>-3990218</v>
      </c>
      <c r="K3893">
        <v>-58019039</v>
      </c>
      <c r="L3893">
        <v>-124734632</v>
      </c>
      <c r="M3893">
        <v>-61390369</v>
      </c>
      <c r="N3893">
        <v>-36228108</v>
      </c>
      <c r="O3893">
        <v>-60271154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-464340494</v>
      </c>
      <c r="G3894">
        <v>-327783459</v>
      </c>
      <c r="H3894">
        <v>-280610583</v>
      </c>
      <c r="I3894">
        <v>-155442177</v>
      </c>
      <c r="J3894">
        <v>-208506340</v>
      </c>
      <c r="K3894">
        <v>-124981787</v>
      </c>
      <c r="L3894">
        <v>-38500374</v>
      </c>
      <c r="M3894">
        <v>-29158516</v>
      </c>
      <c r="N3894">
        <v>-63564058</v>
      </c>
      <c r="O3894">
        <v>-109335424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-24243572</v>
      </c>
      <c r="G3895">
        <v>11716040</v>
      </c>
      <c r="H3895">
        <v>5069955</v>
      </c>
      <c r="I3895">
        <v>-174445453</v>
      </c>
      <c r="J3895">
        <v>-76161342</v>
      </c>
      <c r="K3895">
        <v>-42310147</v>
      </c>
      <c r="L3895">
        <v>-56432024</v>
      </c>
      <c r="M3895">
        <v>-135238371</v>
      </c>
      <c r="N3895">
        <v>-124190234</v>
      </c>
      <c r="O3895">
        <v>-143773368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607238788</v>
      </c>
      <c r="G3896">
        <v>-49874032</v>
      </c>
      <c r="H3896">
        <v>-301042292</v>
      </c>
      <c r="I3896">
        <v>-106728025</v>
      </c>
      <c r="J3896">
        <v>-90570333</v>
      </c>
      <c r="K3896">
        <v>115668308</v>
      </c>
      <c r="L3896">
        <v>-178518371</v>
      </c>
      <c r="M3896">
        <v>-70312356</v>
      </c>
      <c r="N3896">
        <v>-63722923</v>
      </c>
      <c r="O3896">
        <v>-23248079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-1085266</v>
      </c>
      <c r="G3897">
        <v>1756508</v>
      </c>
      <c r="H3897">
        <v>-14061136</v>
      </c>
      <c r="I3897">
        <v>39839211</v>
      </c>
      <c r="J3897">
        <v>-17400530</v>
      </c>
      <c r="K3897">
        <v>-13727531</v>
      </c>
      <c r="L3897">
        <v>17262519</v>
      </c>
      <c r="M3897">
        <v>-65560474</v>
      </c>
      <c r="N3897">
        <v>-19610781</v>
      </c>
      <c r="O3897">
        <v>-86271552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-711020267</v>
      </c>
      <c r="G3898">
        <v>-509589179</v>
      </c>
      <c r="H3898">
        <v>-140230405</v>
      </c>
      <c r="I3898">
        <v>349506878</v>
      </c>
      <c r="J3898">
        <v>15225648</v>
      </c>
      <c r="K3898">
        <v>-123879600</v>
      </c>
      <c r="L3898">
        <v>-352595271</v>
      </c>
      <c r="M3898">
        <v>-518661756</v>
      </c>
      <c r="N3898">
        <v>-1056583132</v>
      </c>
      <c r="O3898">
        <v>-516570583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305296174</v>
      </c>
      <c r="G3899">
        <v>-437163373</v>
      </c>
      <c r="H3899">
        <v>-27649312</v>
      </c>
      <c r="I3899">
        <v>-606151112</v>
      </c>
      <c r="J3899">
        <v>-339763082</v>
      </c>
      <c r="K3899">
        <v>-597977250</v>
      </c>
      <c r="L3899">
        <v>-10821672</v>
      </c>
      <c r="M3899">
        <v>-48601375</v>
      </c>
      <c r="N3899">
        <v>-141195087</v>
      </c>
      <c r="O3899">
        <v>-321511155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-492459041</v>
      </c>
      <c r="G3900">
        <v>-716927025</v>
      </c>
      <c r="H3900">
        <v>-1745188088</v>
      </c>
      <c r="I3900">
        <v>-714769633</v>
      </c>
      <c r="J3900">
        <v>-691171409</v>
      </c>
      <c r="K3900">
        <v>-720002965</v>
      </c>
      <c r="L3900">
        <v>-818484790</v>
      </c>
      <c r="M3900">
        <v>-286434607</v>
      </c>
      <c r="N3900">
        <v>-464591079</v>
      </c>
      <c r="O3900">
        <v>-379799632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-387619336</v>
      </c>
      <c r="G3901">
        <v>-455308858</v>
      </c>
      <c r="H3901">
        <v>-681100976</v>
      </c>
      <c r="I3901">
        <v>-1102994772</v>
      </c>
      <c r="J3901">
        <v>-790943283</v>
      </c>
      <c r="K3901">
        <v>-961220993</v>
      </c>
      <c r="L3901">
        <v>-60530788</v>
      </c>
      <c r="M3901">
        <v>-126667471</v>
      </c>
      <c r="N3901">
        <v>-230587590</v>
      </c>
      <c r="O3901">
        <v>-144997177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-1774589498</v>
      </c>
      <c r="G3902">
        <v>406589920</v>
      </c>
      <c r="H3902">
        <v>308394899</v>
      </c>
      <c r="I3902">
        <v>-4118418441</v>
      </c>
      <c r="J3902">
        <v>639486909</v>
      </c>
      <c r="K3902">
        <v>126722517</v>
      </c>
      <c r="L3902">
        <v>-1995570259</v>
      </c>
      <c r="M3902">
        <v>-97346585</v>
      </c>
      <c r="N3902">
        <v>-113147369</v>
      </c>
      <c r="O3902">
        <v>-125183944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-304319284</v>
      </c>
      <c r="G3903">
        <v>-829642669</v>
      </c>
      <c r="H3903">
        <v>398346756</v>
      </c>
      <c r="I3903">
        <v>304463998</v>
      </c>
      <c r="J3903">
        <v>-760794178</v>
      </c>
      <c r="K3903">
        <v>-1981120218</v>
      </c>
      <c r="L3903">
        <v>-256927648</v>
      </c>
      <c r="M3903">
        <v>-419480492</v>
      </c>
      <c r="N3903">
        <v>-331857376</v>
      </c>
      <c r="O3903">
        <v>-351447343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-60798231</v>
      </c>
      <c r="G3904">
        <v>1682379</v>
      </c>
      <c r="H3904">
        <v>-181226363</v>
      </c>
      <c r="I3904">
        <v>-491102882</v>
      </c>
      <c r="J3904">
        <v>-192471682</v>
      </c>
      <c r="K3904">
        <v>-330858131</v>
      </c>
      <c r="L3904">
        <v>-41516489</v>
      </c>
      <c r="M3904">
        <v>-268468206</v>
      </c>
      <c r="N3904">
        <v>-1672035</v>
      </c>
      <c r="O3904">
        <v>-1999835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-249156567</v>
      </c>
      <c r="G3905">
        <v>-308190992</v>
      </c>
      <c r="H3905">
        <v>-131763321</v>
      </c>
      <c r="I3905">
        <v>-903908978</v>
      </c>
      <c r="J3905">
        <v>257124124</v>
      </c>
      <c r="K3905">
        <v>80242259</v>
      </c>
      <c r="L3905">
        <v>-106233338</v>
      </c>
      <c r="M3905">
        <v>-26192409</v>
      </c>
      <c r="N3905">
        <v>-50281790</v>
      </c>
      <c r="O3905">
        <v>-108711945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-6568968</v>
      </c>
      <c r="G3906">
        <v>-2315384</v>
      </c>
      <c r="H3906">
        <v>-1810442</v>
      </c>
      <c r="I3906">
        <v>-18746320</v>
      </c>
      <c r="J3906">
        <v>-267308498</v>
      </c>
      <c r="K3906">
        <v>-46699488</v>
      </c>
      <c r="L3906">
        <v>-26359746</v>
      </c>
      <c r="M3906">
        <v>-982221</v>
      </c>
      <c r="N3906">
        <v>672881</v>
      </c>
      <c r="O3906">
        <v>-2378795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-127281660</v>
      </c>
      <c r="G3907">
        <v>-132197986</v>
      </c>
      <c r="H3907">
        <v>-139185143</v>
      </c>
      <c r="I3907">
        <v>-112559671</v>
      </c>
      <c r="J3907">
        <v>36832827</v>
      </c>
      <c r="K3907">
        <v>-12910120</v>
      </c>
      <c r="L3907">
        <v>-54613696</v>
      </c>
      <c r="M3907">
        <v>-97584088</v>
      </c>
      <c r="N3907">
        <v>-10345979</v>
      </c>
      <c r="O3907">
        <v>-23559938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-139319193</v>
      </c>
      <c r="G3908">
        <v>103726676</v>
      </c>
      <c r="H3908">
        <v>36211599</v>
      </c>
      <c r="I3908">
        <v>99715032</v>
      </c>
      <c r="J3908">
        <v>-63497534</v>
      </c>
      <c r="K3908">
        <v>60040802</v>
      </c>
      <c r="L3908">
        <v>-96059008</v>
      </c>
      <c r="M3908">
        <v>-40041025</v>
      </c>
      <c r="N3908">
        <v>-74003945</v>
      </c>
      <c r="O3908">
        <v>-77682839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-19994209</v>
      </c>
      <c r="G3909">
        <v>-18593771</v>
      </c>
      <c r="H3909">
        <v>-18543340</v>
      </c>
      <c r="I3909">
        <v>-70664421</v>
      </c>
      <c r="J3909">
        <v>-77921316</v>
      </c>
      <c r="K3909">
        <v>-18129048</v>
      </c>
      <c r="L3909">
        <v>-48692631</v>
      </c>
      <c r="M3909">
        <v>-83099921</v>
      </c>
      <c r="N3909">
        <v>-27919871</v>
      </c>
      <c r="O3909">
        <v>-63570035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22614490</v>
      </c>
      <c r="G3910">
        <v>-275501669</v>
      </c>
      <c r="H3910">
        <v>-147564863</v>
      </c>
      <c r="I3910">
        <v>-525328785</v>
      </c>
      <c r="J3910">
        <v>-240590320</v>
      </c>
      <c r="K3910">
        <v>103448491</v>
      </c>
      <c r="L3910">
        <v>117232447</v>
      </c>
      <c r="M3910">
        <v>-13708029</v>
      </c>
      <c r="N3910">
        <v>-58879739</v>
      </c>
      <c r="O3910">
        <v>-42835032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-18195873</v>
      </c>
      <c r="G3911">
        <v>-2312931</v>
      </c>
      <c r="H3911">
        <v>-8495427</v>
      </c>
      <c r="I3911">
        <v>-15828122</v>
      </c>
      <c r="J3911">
        <v>-86622816</v>
      </c>
      <c r="K3911">
        <v>-11781825</v>
      </c>
      <c r="L3911">
        <v>-10480133</v>
      </c>
      <c r="M3911">
        <v>11083791</v>
      </c>
      <c r="N3911">
        <v>-171778258</v>
      </c>
      <c r="O3911">
        <v>-20226554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I3912">
        <v>3424483</v>
      </c>
      <c r="J3912">
        <v>-43887508</v>
      </c>
      <c r="K3912">
        <v>231895002</v>
      </c>
      <c r="L3912">
        <v>-253941808</v>
      </c>
      <c r="M3912">
        <v>-2126828</v>
      </c>
      <c r="N3912">
        <v>-27839265</v>
      </c>
      <c r="O3912">
        <v>-149082558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35919</v>
      </c>
      <c r="G3913">
        <v>-968519</v>
      </c>
      <c r="H3913">
        <v>-122784716</v>
      </c>
      <c r="I3913">
        <v>-127729112</v>
      </c>
      <c r="J3913">
        <v>-276782995</v>
      </c>
      <c r="K3913">
        <v>-133795352</v>
      </c>
      <c r="L3913">
        <v>-241953793</v>
      </c>
      <c r="M3913">
        <v>-264141143</v>
      </c>
      <c r="N3913">
        <v>-251073187</v>
      </c>
      <c r="O3913">
        <v>-501893238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-140493308</v>
      </c>
      <c r="G3914">
        <v>103290371</v>
      </c>
      <c r="H3914">
        <v>-82512851</v>
      </c>
      <c r="I3914">
        <v>20018</v>
      </c>
      <c r="J3914">
        <v>-24191841</v>
      </c>
      <c r="K3914">
        <v>131333415</v>
      </c>
      <c r="L3914">
        <v>-30393721</v>
      </c>
      <c r="M3914">
        <v>-111373890</v>
      </c>
      <c r="N3914">
        <v>-208825354</v>
      </c>
      <c r="O3914">
        <v>-143368444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142300749</v>
      </c>
      <c r="G3915">
        <v>-35736376</v>
      </c>
      <c r="H3915">
        <v>-128919357</v>
      </c>
      <c r="I3915">
        <v>-266781488</v>
      </c>
      <c r="J3915">
        <v>-680445779</v>
      </c>
      <c r="K3915">
        <v>-434331229</v>
      </c>
      <c r="L3915">
        <v>-325687760</v>
      </c>
      <c r="M3915">
        <v>-23039664</v>
      </c>
      <c r="N3915">
        <v>-50194146</v>
      </c>
      <c r="O3915">
        <v>-70632850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-7873524</v>
      </c>
      <c r="G3916">
        <v>22136835</v>
      </c>
      <c r="H3916">
        <v>-46556032</v>
      </c>
      <c r="I3916">
        <v>-61241114</v>
      </c>
      <c r="J3916">
        <v>-150842892</v>
      </c>
      <c r="K3916">
        <v>-155485228</v>
      </c>
      <c r="L3916">
        <v>-69299907</v>
      </c>
      <c r="M3916">
        <v>-66622699</v>
      </c>
      <c r="N3916">
        <v>-87334961</v>
      </c>
      <c r="O3916">
        <v>-74091441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-20540931</v>
      </c>
      <c r="G3917">
        <v>-5103298</v>
      </c>
      <c r="H3917">
        <v>-4328745</v>
      </c>
      <c r="I3917">
        <v>-21704838</v>
      </c>
      <c r="J3917">
        <v>-114849405</v>
      </c>
      <c r="K3917">
        <v>-54187257</v>
      </c>
      <c r="L3917">
        <v>-49281679</v>
      </c>
      <c r="M3917">
        <v>-65616110</v>
      </c>
      <c r="N3917">
        <v>-52527647</v>
      </c>
      <c r="O3917">
        <v>-96349071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-58376648</v>
      </c>
      <c r="G3918">
        <v>50285128</v>
      </c>
      <c r="H3918">
        <v>-79170617</v>
      </c>
      <c r="I3918">
        <v>122011017</v>
      </c>
      <c r="J3918">
        <v>179419316</v>
      </c>
      <c r="K3918">
        <v>-267220291</v>
      </c>
      <c r="L3918">
        <v>-2542115</v>
      </c>
      <c r="M3918">
        <v>-48179834</v>
      </c>
      <c r="N3918">
        <v>-32030092</v>
      </c>
      <c r="O3918">
        <v>-66943336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-2046046</v>
      </c>
      <c r="G3919">
        <v>22558193</v>
      </c>
      <c r="H3919">
        <v>-18498958</v>
      </c>
      <c r="I3919">
        <v>20840587</v>
      </c>
      <c r="J3919">
        <v>-2912070</v>
      </c>
      <c r="K3919">
        <v>-25125057</v>
      </c>
      <c r="L3919">
        <v>-150600571</v>
      </c>
      <c r="M3919">
        <v>-158406265</v>
      </c>
      <c r="N3919">
        <v>-40879848</v>
      </c>
      <c r="O3919">
        <v>-50459627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37447693</v>
      </c>
      <c r="G3920">
        <v>-148765953</v>
      </c>
      <c r="H3920">
        <v>-178359859</v>
      </c>
      <c r="I3920">
        <v>-88412014</v>
      </c>
      <c r="J3920">
        <v>-99693236</v>
      </c>
      <c r="K3920">
        <v>-57659332</v>
      </c>
      <c r="L3920">
        <v>54858117</v>
      </c>
      <c r="M3920">
        <v>-99645367</v>
      </c>
      <c r="N3920">
        <v>-183104473</v>
      </c>
      <c r="O3920">
        <v>-61319263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-244245556</v>
      </c>
      <c r="G3921">
        <v>-124470248</v>
      </c>
      <c r="H3921">
        <v>-27996845</v>
      </c>
      <c r="I3921">
        <v>-272479128</v>
      </c>
      <c r="J3921">
        <v>-279386118</v>
      </c>
      <c r="K3921">
        <v>-40944189</v>
      </c>
      <c r="L3921">
        <v>-315083340</v>
      </c>
      <c r="M3921">
        <v>-3520676</v>
      </c>
      <c r="N3921">
        <v>-22815724</v>
      </c>
      <c r="O3921">
        <v>-8122006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-726122553</v>
      </c>
      <c r="G3922">
        <v>-527954169</v>
      </c>
      <c r="H3922">
        <v>-561512411</v>
      </c>
      <c r="I3922">
        <v>-252676495</v>
      </c>
      <c r="J3922">
        <v>653893900</v>
      </c>
      <c r="K3922">
        <v>-1673268213</v>
      </c>
      <c r="L3922">
        <v>-256701197</v>
      </c>
      <c r="M3922">
        <v>-100798004</v>
      </c>
      <c r="N3922">
        <v>-43931694</v>
      </c>
      <c r="O3922">
        <v>-108493521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-9067805</v>
      </c>
      <c r="G3923">
        <v>10625608</v>
      </c>
      <c r="H3923">
        <v>7349202</v>
      </c>
      <c r="I3923">
        <v>2860083</v>
      </c>
      <c r="J3923">
        <v>-8312884</v>
      </c>
      <c r="K3923">
        <v>-13286188</v>
      </c>
      <c r="L3923">
        <v>-58683463</v>
      </c>
      <c r="M3923">
        <v>-74583050</v>
      </c>
      <c r="N3923">
        <v>-2752975</v>
      </c>
      <c r="O3923">
        <v>-3617197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-101847579</v>
      </c>
      <c r="G3924">
        <v>-46653138</v>
      </c>
      <c r="H3924">
        <v>-325439949</v>
      </c>
      <c r="I3924">
        <v>-201294989</v>
      </c>
      <c r="J3924">
        <v>-172222167</v>
      </c>
      <c r="K3924">
        <v>-304913260</v>
      </c>
      <c r="L3924">
        <v>-525174795</v>
      </c>
      <c r="M3924">
        <v>-402470478</v>
      </c>
      <c r="N3924">
        <v>-151763667</v>
      </c>
      <c r="O3924">
        <v>-112626144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-35988056</v>
      </c>
      <c r="G3925">
        <v>-12254054</v>
      </c>
      <c r="H3925">
        <v>-7022975</v>
      </c>
      <c r="I3925">
        <v>-44144791</v>
      </c>
      <c r="J3925">
        <v>-36026956</v>
      </c>
      <c r="K3925">
        <v>-73776812</v>
      </c>
      <c r="L3925">
        <v>-35153209</v>
      </c>
      <c r="M3925">
        <v>-112276608</v>
      </c>
      <c r="N3925">
        <v>-58074919</v>
      </c>
      <c r="O3925">
        <v>-156836216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-193318464</v>
      </c>
      <c r="G3926">
        <v>-132713980</v>
      </c>
      <c r="H3926">
        <v>-75739772</v>
      </c>
      <c r="I3926">
        <v>-120030754</v>
      </c>
      <c r="J3926">
        <v>-80748400</v>
      </c>
      <c r="K3926">
        <v>-59592893</v>
      </c>
      <c r="L3926">
        <v>-113293459</v>
      </c>
      <c r="M3926">
        <v>-124855374</v>
      </c>
      <c r="N3926">
        <v>-57079378</v>
      </c>
      <c r="O3926">
        <v>-113333521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-619123911</v>
      </c>
      <c r="G3927">
        <v>217764759</v>
      </c>
      <c r="H3927">
        <v>-96066227</v>
      </c>
      <c r="I3927">
        <v>-160339667</v>
      </c>
      <c r="J3927">
        <v>-52239541</v>
      </c>
      <c r="K3927">
        <v>-282258218</v>
      </c>
      <c r="L3927">
        <v>11694271</v>
      </c>
      <c r="M3927">
        <v>-412548901</v>
      </c>
      <c r="N3927">
        <v>-1004866007</v>
      </c>
      <c r="O3927">
        <v>-462915473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-105585458</v>
      </c>
      <c r="G3928">
        <v>-24320206</v>
      </c>
      <c r="H3928">
        <v>77240579</v>
      </c>
      <c r="I3928">
        <v>51198848</v>
      </c>
      <c r="J3928">
        <v>-107051808</v>
      </c>
      <c r="K3928">
        <v>-144359216</v>
      </c>
      <c r="L3928">
        <v>-124490842</v>
      </c>
      <c r="M3928">
        <v>-44034561</v>
      </c>
      <c r="N3928">
        <v>-11946089</v>
      </c>
      <c r="O3928">
        <v>-16750318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-51013506</v>
      </c>
      <c r="G3929">
        <v>-195416223</v>
      </c>
      <c r="H3929">
        <v>-93831548</v>
      </c>
      <c r="I3929">
        <v>-206665169</v>
      </c>
      <c r="J3929">
        <v>-108452180</v>
      </c>
      <c r="K3929">
        <v>24512772</v>
      </c>
      <c r="L3929">
        <v>-114602716</v>
      </c>
      <c r="M3929">
        <v>-17263634</v>
      </c>
      <c r="N3929">
        <v>-42748121</v>
      </c>
      <c r="O3929">
        <v>-26452641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-135086073</v>
      </c>
      <c r="G3930">
        <v>-448372522</v>
      </c>
      <c r="H3930">
        <v>31447249</v>
      </c>
      <c r="I3930">
        <v>-165003426</v>
      </c>
      <c r="J3930">
        <v>-31141429</v>
      </c>
      <c r="K3930">
        <v>-145033421</v>
      </c>
      <c r="L3930">
        <v>-15728862</v>
      </c>
      <c r="M3930">
        <v>-13522019</v>
      </c>
      <c r="N3930">
        <v>-28367318</v>
      </c>
      <c r="O3930">
        <v>-88972782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8919103</v>
      </c>
      <c r="G3931">
        <v>-31012969</v>
      </c>
      <c r="H3931">
        <v>78807641</v>
      </c>
      <c r="I3931">
        <v>-49746539</v>
      </c>
      <c r="J3931">
        <v>116355150</v>
      </c>
      <c r="K3931">
        <v>-257783078</v>
      </c>
      <c r="L3931">
        <v>2707114</v>
      </c>
      <c r="M3931">
        <v>-17937838</v>
      </c>
      <c r="N3931">
        <v>-118533994</v>
      </c>
      <c r="O3931">
        <v>-33822736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-50057103</v>
      </c>
      <c r="G3932">
        <v>-30167007</v>
      </c>
      <c r="H3932">
        <v>18110840</v>
      </c>
      <c r="I3932">
        <v>-544839598</v>
      </c>
      <c r="J3932">
        <v>-110688382</v>
      </c>
      <c r="K3932">
        <v>-85046437</v>
      </c>
      <c r="L3932">
        <v>-98321057</v>
      </c>
      <c r="M3932">
        <v>-264104402</v>
      </c>
      <c r="N3932">
        <v>-240178547</v>
      </c>
      <c r="O3932">
        <v>-148696114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2444337</v>
      </c>
      <c r="G3933">
        <v>-46734054</v>
      </c>
      <c r="H3933">
        <v>-103783853</v>
      </c>
      <c r="I3933">
        <v>10045856</v>
      </c>
      <c r="J3933">
        <v>-195425171</v>
      </c>
      <c r="K3933">
        <v>-272685084</v>
      </c>
      <c r="L3933">
        <v>-433650733</v>
      </c>
      <c r="M3933">
        <v>-51513368</v>
      </c>
      <c r="N3933">
        <v>-64431093</v>
      </c>
      <c r="O3933">
        <v>-63445019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-86931722</v>
      </c>
      <c r="G3934">
        <v>8820124</v>
      </c>
      <c r="H3934">
        <v>29556497</v>
      </c>
      <c r="I3934">
        <v>-290465322</v>
      </c>
      <c r="J3934">
        <v>-194187852</v>
      </c>
      <c r="K3934">
        <v>-521576298</v>
      </c>
      <c r="L3934">
        <v>-121816726</v>
      </c>
      <c r="M3934">
        <v>-154748608</v>
      </c>
      <c r="N3934">
        <v>-131161738</v>
      </c>
      <c r="O3934">
        <v>-43760906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64610157</v>
      </c>
      <c r="G3935">
        <v>22879824</v>
      </c>
      <c r="H3935">
        <v>-128889434</v>
      </c>
      <c r="I3935">
        <v>-58405509</v>
      </c>
      <c r="J3935">
        <v>-101317046</v>
      </c>
      <c r="K3935">
        <v>-138096014</v>
      </c>
      <c r="L3935">
        <v>-46616661</v>
      </c>
      <c r="M3935">
        <v>15854181</v>
      </c>
      <c r="N3935">
        <v>-49386801</v>
      </c>
      <c r="O3935">
        <v>-15630574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-356163227</v>
      </c>
      <c r="G3936">
        <v>-618242936</v>
      </c>
      <c r="H3936">
        <v>-495317222</v>
      </c>
      <c r="I3936">
        <v>-525251944</v>
      </c>
      <c r="J3936">
        <v>-601408503</v>
      </c>
      <c r="K3936">
        <v>-542038366</v>
      </c>
      <c r="L3936">
        <v>-237591601</v>
      </c>
      <c r="M3936">
        <v>-166841623</v>
      </c>
      <c r="N3936">
        <v>-107136571</v>
      </c>
      <c r="O3936">
        <v>-236312441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34688286</v>
      </c>
      <c r="G3937">
        <v>-76155772</v>
      </c>
      <c r="H3937">
        <v>-52709929</v>
      </c>
      <c r="I3937">
        <v>-148383413</v>
      </c>
      <c r="J3937">
        <v>-156179770</v>
      </c>
      <c r="K3937">
        <v>-244452857</v>
      </c>
      <c r="L3937">
        <v>-276192773</v>
      </c>
      <c r="M3937">
        <v>-118378582</v>
      </c>
      <c r="N3937">
        <v>-17584030</v>
      </c>
      <c r="O3937">
        <v>-25297664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-1155479875</v>
      </c>
      <c r="G3938">
        <v>-847822218</v>
      </c>
      <c r="H3938">
        <v>-1090632563</v>
      </c>
      <c r="I3938">
        <v>-1445698075</v>
      </c>
      <c r="J3938">
        <v>-1105869496</v>
      </c>
      <c r="K3938">
        <v>-2691605800</v>
      </c>
      <c r="L3938">
        <v>-635067153</v>
      </c>
      <c r="M3938">
        <v>-227364409</v>
      </c>
      <c r="N3938">
        <v>-22240580</v>
      </c>
      <c r="O3938">
        <v>-145199873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-14594769</v>
      </c>
      <c r="G3939">
        <v>-167946963</v>
      </c>
      <c r="H3939">
        <v>64105494</v>
      </c>
      <c r="I3939">
        <v>19467561</v>
      </c>
      <c r="J3939">
        <v>-109017943</v>
      </c>
      <c r="K3939">
        <v>185585209</v>
      </c>
      <c r="L3939">
        <v>-697099087</v>
      </c>
      <c r="M3939">
        <v>-94103052</v>
      </c>
      <c r="N3939">
        <v>-1812910</v>
      </c>
      <c r="O3939">
        <v>-1481734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-18273938</v>
      </c>
      <c r="G3940">
        <v>-14074643</v>
      </c>
      <c r="H3940">
        <v>-5556337</v>
      </c>
      <c r="I3940">
        <v>35631544</v>
      </c>
      <c r="J3940">
        <v>-1257306934</v>
      </c>
      <c r="K3940">
        <v>-8783658</v>
      </c>
      <c r="L3940">
        <v>-23288891</v>
      </c>
      <c r="M3940">
        <v>-115811121</v>
      </c>
      <c r="N3940">
        <v>-15509369</v>
      </c>
      <c r="O3940">
        <v>-14442317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-242947702</v>
      </c>
      <c r="G3941">
        <v>-234152879</v>
      </c>
      <c r="H3941">
        <v>-288828495</v>
      </c>
      <c r="I3941">
        <v>100381864</v>
      </c>
      <c r="J3941">
        <v>149543436</v>
      </c>
      <c r="K3941">
        <v>-1115282086</v>
      </c>
      <c r="L3941">
        <v>-224841980</v>
      </c>
      <c r="M3941">
        <v>236942412</v>
      </c>
      <c r="N3941">
        <v>-203090396</v>
      </c>
      <c r="O3941">
        <v>35490203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-106432242.7</v>
      </c>
      <c r="M3942">
        <v>-43060776.030000001</v>
      </c>
      <c r="N3942">
        <v>-220274461.90000001</v>
      </c>
      <c r="O3942">
        <v>-54173369.090000004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-127198429</v>
      </c>
      <c r="G3943">
        <v>-688880741</v>
      </c>
      <c r="H3943">
        <v>-87499269</v>
      </c>
      <c r="I3943">
        <v>-192781925</v>
      </c>
      <c r="J3943">
        <v>-48510620</v>
      </c>
      <c r="K3943">
        <v>-302950278</v>
      </c>
      <c r="L3943">
        <v>-77957696</v>
      </c>
      <c r="M3943">
        <v>-41966174</v>
      </c>
      <c r="N3943">
        <v>-57365531</v>
      </c>
      <c r="O3943">
        <v>-91524570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11877196</v>
      </c>
      <c r="G3944">
        <v>-60398559</v>
      </c>
      <c r="H3944">
        <v>352278387</v>
      </c>
      <c r="I3944">
        <v>430971166</v>
      </c>
      <c r="J3944">
        <v>148457211</v>
      </c>
      <c r="K3944">
        <v>-4961925</v>
      </c>
      <c r="L3944">
        <v>77871518</v>
      </c>
      <c r="M3944">
        <v>13222730</v>
      </c>
      <c r="N3944">
        <v>69367006</v>
      </c>
      <c r="O3944">
        <v>-148795537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10517575</v>
      </c>
      <c r="G3945">
        <v>18017933</v>
      </c>
      <c r="H3945">
        <v>-14450336</v>
      </c>
      <c r="I3945">
        <v>-276623234</v>
      </c>
      <c r="J3945">
        <v>23036785</v>
      </c>
      <c r="K3945">
        <v>78796444</v>
      </c>
      <c r="L3945">
        <v>-120490205</v>
      </c>
      <c r="M3945">
        <v>-83867880</v>
      </c>
      <c r="N3945">
        <v>-280205697</v>
      </c>
      <c r="O3945">
        <v>-157595293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12032988</v>
      </c>
      <c r="G3946">
        <v>-190763930</v>
      </c>
      <c r="H3946">
        <v>-370963581</v>
      </c>
      <c r="I3946">
        <v>98309645</v>
      </c>
      <c r="J3946">
        <v>-234891312</v>
      </c>
      <c r="K3946">
        <v>-161174143</v>
      </c>
      <c r="L3946">
        <v>-257151474</v>
      </c>
      <c r="M3946">
        <v>1628406</v>
      </c>
      <c r="N3946">
        <v>-136117542</v>
      </c>
      <c r="O3946">
        <v>-27885631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90159571</v>
      </c>
      <c r="G3947">
        <v>26199686</v>
      </c>
      <c r="H3947">
        <v>8459317</v>
      </c>
      <c r="I3947">
        <v>-64873725</v>
      </c>
      <c r="J3947">
        <v>-34751614</v>
      </c>
      <c r="K3947">
        <v>-86549139</v>
      </c>
      <c r="L3947">
        <v>-45910941</v>
      </c>
      <c r="M3947">
        <v>8213822</v>
      </c>
      <c r="N3947">
        <v>-23233305</v>
      </c>
      <c r="O3947">
        <v>-19220793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-59408474</v>
      </c>
      <c r="G3948">
        <v>-194063971</v>
      </c>
      <c r="H3948">
        <v>-37840062</v>
      </c>
      <c r="I3948">
        <v>-60576194</v>
      </c>
      <c r="J3948">
        <v>-2226574</v>
      </c>
      <c r="K3948">
        <v>-24583294</v>
      </c>
      <c r="L3948">
        <v>-18372402</v>
      </c>
      <c r="M3948">
        <v>-49316788</v>
      </c>
      <c r="N3948">
        <v>-53734125</v>
      </c>
      <c r="O3948">
        <v>-74677989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-285017914</v>
      </c>
      <c r="G3949">
        <v>-205343955</v>
      </c>
      <c r="H3949">
        <v>849293958</v>
      </c>
      <c r="I3949">
        <v>-278867396</v>
      </c>
      <c r="J3949">
        <v>169714410</v>
      </c>
      <c r="K3949">
        <v>29955905</v>
      </c>
      <c r="L3949">
        <v>-1003560290</v>
      </c>
      <c r="M3949">
        <v>-251538718</v>
      </c>
      <c r="N3949">
        <v>-32632698</v>
      </c>
      <c r="O3949">
        <v>-156531799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-250810942</v>
      </c>
      <c r="G3950">
        <v>-276540920</v>
      </c>
      <c r="H3950">
        <v>-205435020</v>
      </c>
      <c r="I3950">
        <v>77226615</v>
      </c>
      <c r="J3950">
        <v>-334115535</v>
      </c>
      <c r="K3950">
        <v>-736550932</v>
      </c>
      <c r="L3950">
        <v>-550291155</v>
      </c>
      <c r="M3950">
        <v>44911616</v>
      </c>
      <c r="N3950">
        <v>-252834151</v>
      </c>
      <c r="O3950">
        <v>-111917748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44554296</v>
      </c>
      <c r="G3951">
        <v>-68566514</v>
      </c>
      <c r="H3951">
        <v>-290068121</v>
      </c>
      <c r="I3951">
        <v>-419684357</v>
      </c>
      <c r="J3951">
        <v>-1076949924</v>
      </c>
      <c r="K3951">
        <v>-26271418</v>
      </c>
      <c r="L3951">
        <v>-551043926</v>
      </c>
      <c r="M3951">
        <v>-419476801</v>
      </c>
      <c r="N3951">
        <v>46272394</v>
      </c>
      <c r="O3951">
        <v>28021657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-819818604</v>
      </c>
      <c r="G3952">
        <v>-154691453</v>
      </c>
      <c r="H3952">
        <v>-92037117</v>
      </c>
      <c r="I3952">
        <v>-91261357</v>
      </c>
      <c r="J3952">
        <v>-48428729</v>
      </c>
      <c r="K3952">
        <v>-242819251</v>
      </c>
      <c r="L3952">
        <v>-144821121</v>
      </c>
      <c r="M3952">
        <v>-76165518</v>
      </c>
      <c r="N3952">
        <v>-134190880</v>
      </c>
      <c r="O3952">
        <v>-386885480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-184494879</v>
      </c>
      <c r="G3953">
        <v>-919001749</v>
      </c>
      <c r="H3953">
        <v>-2152130649</v>
      </c>
      <c r="I3953">
        <v>-2669805882</v>
      </c>
      <c r="J3953">
        <v>-1189470248</v>
      </c>
      <c r="K3953">
        <v>-922350057</v>
      </c>
      <c r="L3953">
        <v>-620138081</v>
      </c>
      <c r="M3953">
        <v>-227775910</v>
      </c>
      <c r="N3953">
        <v>-201061069</v>
      </c>
      <c r="O3953">
        <v>-167692537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-85261540</v>
      </c>
      <c r="G3954">
        <v>-447733576</v>
      </c>
      <c r="H3954">
        <v>-149528176</v>
      </c>
      <c r="I3954">
        <v>-164351091</v>
      </c>
      <c r="J3954">
        <v>-285180561</v>
      </c>
      <c r="K3954">
        <v>-141994405</v>
      </c>
      <c r="L3954">
        <v>-120042977</v>
      </c>
      <c r="M3954">
        <v>-183479453</v>
      </c>
      <c r="N3954">
        <v>-160041231</v>
      </c>
      <c r="O3954">
        <v>-40850656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-175082527</v>
      </c>
      <c r="G3955">
        <v>-165384845</v>
      </c>
      <c r="H3955">
        <v>-381750468</v>
      </c>
      <c r="I3955">
        <v>-267581650</v>
      </c>
      <c r="J3955">
        <v>-148351135</v>
      </c>
      <c r="K3955">
        <v>-76324540</v>
      </c>
      <c r="L3955">
        <v>-911770153</v>
      </c>
      <c r="M3955">
        <v>-67504756</v>
      </c>
      <c r="N3955">
        <v>-246827421</v>
      </c>
      <c r="O3955">
        <v>-149860287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-113090625</v>
      </c>
      <c r="G3956">
        <v>93367481</v>
      </c>
      <c r="H3956">
        <v>-332150664</v>
      </c>
      <c r="I3956">
        <v>-108310638</v>
      </c>
      <c r="J3956">
        <v>-268197364</v>
      </c>
      <c r="K3956">
        <v>-141441862</v>
      </c>
      <c r="L3956">
        <v>-25414376</v>
      </c>
      <c r="M3956">
        <v>-42011605</v>
      </c>
      <c r="N3956">
        <v>-48597162</v>
      </c>
      <c r="O3956">
        <v>-29795636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-5374084</v>
      </c>
      <c r="G3957">
        <v>-82529884</v>
      </c>
      <c r="H3957">
        <v>-41528944</v>
      </c>
      <c r="I3957">
        <v>-267834820</v>
      </c>
      <c r="J3957">
        <v>-56216534</v>
      </c>
      <c r="K3957">
        <v>-240005031</v>
      </c>
      <c r="L3957">
        <v>-35969771</v>
      </c>
      <c r="M3957">
        <v>-11504531</v>
      </c>
      <c r="N3957">
        <v>-18337910</v>
      </c>
      <c r="O3957">
        <v>-106468451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18752198</v>
      </c>
      <c r="G3958">
        <v>-1224009</v>
      </c>
      <c r="H3958">
        <v>33949904</v>
      </c>
      <c r="I3958">
        <v>-77286101</v>
      </c>
      <c r="J3958">
        <v>-67295052</v>
      </c>
      <c r="K3958">
        <v>-149983121</v>
      </c>
      <c r="L3958">
        <v>-133735075</v>
      </c>
      <c r="M3958">
        <v>-29135812</v>
      </c>
      <c r="N3958">
        <v>-41588839</v>
      </c>
      <c r="O3958">
        <v>-74975393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-638928201</v>
      </c>
      <c r="G3959">
        <v>-558022955</v>
      </c>
      <c r="H3959">
        <v>-831579626</v>
      </c>
      <c r="I3959">
        <v>-456406569</v>
      </c>
      <c r="J3959">
        <v>-274022580</v>
      </c>
      <c r="K3959">
        <v>-408419534</v>
      </c>
      <c r="L3959">
        <v>-226634278</v>
      </c>
      <c r="M3959">
        <v>-166751162</v>
      </c>
      <c r="N3959">
        <v>-110609328</v>
      </c>
      <c r="O3959">
        <v>-92983546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130725770</v>
      </c>
      <c r="G3960">
        <v>-129044834</v>
      </c>
      <c r="H3960">
        <v>94955346</v>
      </c>
      <c r="I3960">
        <v>128282652</v>
      </c>
      <c r="J3960">
        <v>253925104</v>
      </c>
      <c r="K3960">
        <v>-812683439</v>
      </c>
      <c r="L3960">
        <v>-10029807</v>
      </c>
      <c r="M3960">
        <v>-105935621</v>
      </c>
      <c r="N3960">
        <v>-121979798</v>
      </c>
      <c r="O3960">
        <v>-76045449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-59047632</v>
      </c>
      <c r="G3961">
        <v>-366101547</v>
      </c>
      <c r="H3961">
        <v>54582840</v>
      </c>
      <c r="I3961">
        <v>-56020276</v>
      </c>
      <c r="J3961">
        <v>-19297900</v>
      </c>
      <c r="K3961">
        <v>-22916821</v>
      </c>
      <c r="L3961">
        <v>-47974496</v>
      </c>
      <c r="M3961">
        <v>-80151358</v>
      </c>
      <c r="N3961">
        <v>-45548675</v>
      </c>
      <c r="O3961">
        <v>-43034706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-17220929</v>
      </c>
      <c r="G3962">
        <v>107284290</v>
      </c>
      <c r="H3962">
        <v>8484683</v>
      </c>
      <c r="I3962">
        <v>-140773318</v>
      </c>
      <c r="J3962">
        <v>-121438022</v>
      </c>
      <c r="K3962">
        <v>113295597</v>
      </c>
      <c r="L3962">
        <v>-355043317</v>
      </c>
      <c r="M3962">
        <v>-158421102</v>
      </c>
      <c r="N3962">
        <v>-91983689</v>
      </c>
      <c r="O3962">
        <v>-32685262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-2311814773</v>
      </c>
      <c r="G3963">
        <v>-2764833049</v>
      </c>
      <c r="H3963">
        <v>-2666700027</v>
      </c>
      <c r="I3963">
        <v>-1977445520</v>
      </c>
      <c r="J3963">
        <v>-1206402161</v>
      </c>
      <c r="K3963">
        <v>-487521908</v>
      </c>
      <c r="L3963">
        <v>-354450640</v>
      </c>
      <c r="M3963">
        <v>-196863144</v>
      </c>
      <c r="N3963">
        <v>-109175499</v>
      </c>
      <c r="O3963">
        <v>-240645967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-35930029</v>
      </c>
      <c r="G3964">
        <v>-45004376</v>
      </c>
      <c r="H3964">
        <v>-48684815</v>
      </c>
      <c r="I3964">
        <v>-111704649</v>
      </c>
      <c r="J3964">
        <v>-20903437</v>
      </c>
      <c r="K3964">
        <v>-73296265</v>
      </c>
      <c r="L3964">
        <v>-145302365</v>
      </c>
      <c r="M3964">
        <v>-210528590</v>
      </c>
      <c r="N3964">
        <v>-326050725</v>
      </c>
      <c r="O3964">
        <v>-11456183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-10619508</v>
      </c>
      <c r="G3965">
        <v>143332032</v>
      </c>
      <c r="H3965">
        <v>-62657041</v>
      </c>
      <c r="I3965">
        <v>-24520089</v>
      </c>
      <c r="J3965">
        <v>-67138667</v>
      </c>
      <c r="K3965">
        <v>-18627226</v>
      </c>
      <c r="L3965">
        <v>-139312006</v>
      </c>
      <c r="M3965">
        <v>-19866110</v>
      </c>
      <c r="N3965">
        <v>-27422555</v>
      </c>
      <c r="O3965">
        <v>-20510357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4311941</v>
      </c>
      <c r="G3966">
        <v>172000</v>
      </c>
      <c r="H3966">
        <v>-1936328</v>
      </c>
      <c r="I3966">
        <v>-30321980</v>
      </c>
      <c r="J3966">
        <v>-214195781</v>
      </c>
      <c r="K3966">
        <v>-91281663</v>
      </c>
      <c r="L3966">
        <v>-39665774</v>
      </c>
      <c r="M3966">
        <v>-48245558</v>
      </c>
      <c r="N3966">
        <v>-49112892</v>
      </c>
      <c r="O3966">
        <v>-36603717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6738284</v>
      </c>
      <c r="G3967">
        <v>806925</v>
      </c>
      <c r="H3967">
        <v>-30391331</v>
      </c>
      <c r="I3967">
        <v>20160722</v>
      </c>
      <c r="J3967">
        <v>-105639397</v>
      </c>
      <c r="K3967">
        <v>-26512267</v>
      </c>
      <c r="L3967">
        <v>-29875606</v>
      </c>
      <c r="M3967">
        <v>-23495043</v>
      </c>
      <c r="N3967">
        <v>-30029023</v>
      </c>
      <c r="O3967">
        <v>-32603170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-882294353</v>
      </c>
      <c r="G3968">
        <v>-616367565</v>
      </c>
      <c r="H3968">
        <v>-936772710</v>
      </c>
      <c r="I3968">
        <v>-412676200</v>
      </c>
      <c r="J3968">
        <v>-742357503</v>
      </c>
      <c r="K3968">
        <v>-172224618</v>
      </c>
      <c r="L3968">
        <v>-81342463</v>
      </c>
      <c r="M3968">
        <v>-104375335</v>
      </c>
      <c r="N3968">
        <v>-101962522</v>
      </c>
      <c r="O3968">
        <v>-81807969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69567007</v>
      </c>
      <c r="G3969">
        <v>-4951266</v>
      </c>
      <c r="H3969">
        <v>-47551111</v>
      </c>
      <c r="I3969">
        <v>-184300221</v>
      </c>
      <c r="J3969">
        <v>-82640139</v>
      </c>
      <c r="K3969">
        <v>-220057306</v>
      </c>
      <c r="L3969">
        <v>-146842483</v>
      </c>
      <c r="M3969">
        <v>-41130537</v>
      </c>
      <c r="N3969">
        <v>-35532341</v>
      </c>
      <c r="O3969">
        <v>-28290189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-549586867</v>
      </c>
      <c r="G3970">
        <v>-104016631</v>
      </c>
      <c r="H3970">
        <v>-73744125</v>
      </c>
      <c r="I3970">
        <v>48251555</v>
      </c>
      <c r="J3970">
        <v>-109481709</v>
      </c>
      <c r="K3970">
        <v>-86943691</v>
      </c>
      <c r="L3970">
        <v>-23598321</v>
      </c>
      <c r="M3970">
        <v>-25283539</v>
      </c>
      <c r="N3970">
        <v>-103697427</v>
      </c>
      <c r="O3970">
        <v>-184616302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-127897174</v>
      </c>
      <c r="G3971">
        <v>-226036814</v>
      </c>
      <c r="H3971">
        <v>-199783359</v>
      </c>
      <c r="I3971">
        <v>-160248096</v>
      </c>
      <c r="J3971">
        <v>-153559171</v>
      </c>
      <c r="K3971">
        <v>-184304047</v>
      </c>
      <c r="L3971">
        <v>-315413751</v>
      </c>
      <c r="M3971">
        <v>-335172020</v>
      </c>
      <c r="N3971">
        <v>-359608976</v>
      </c>
      <c r="O3971">
        <v>-369267969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-1521013</v>
      </c>
      <c r="I3972">
        <v>-16695722</v>
      </c>
      <c r="J3972">
        <v>-13983198</v>
      </c>
      <c r="K3972">
        <v>-378837781</v>
      </c>
      <c r="L3972">
        <v>-622558016</v>
      </c>
      <c r="M3972">
        <v>-106478065</v>
      </c>
      <c r="N3972">
        <v>-137774165</v>
      </c>
      <c r="O3972">
        <v>-73067673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149304086</v>
      </c>
      <c r="G3973">
        <v>-115990613</v>
      </c>
      <c r="H3973">
        <v>-139860635</v>
      </c>
      <c r="I3973">
        <v>-137089442</v>
      </c>
      <c r="J3973">
        <v>171409761</v>
      </c>
      <c r="K3973">
        <v>-57308451</v>
      </c>
      <c r="L3973">
        <v>-49862591</v>
      </c>
      <c r="M3973">
        <v>-124356490</v>
      </c>
      <c r="N3973">
        <v>-84441934</v>
      </c>
      <c r="O3973">
        <v>-34740814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-96808899</v>
      </c>
      <c r="G3974">
        <v>-65693906</v>
      </c>
      <c r="H3974">
        <v>-72813162</v>
      </c>
      <c r="I3974">
        <v>-61053045</v>
      </c>
      <c r="J3974">
        <v>-63593561</v>
      </c>
      <c r="K3974">
        <v>-97645854</v>
      </c>
      <c r="L3974">
        <v>-154316446</v>
      </c>
      <c r="M3974">
        <v>-230316110</v>
      </c>
      <c r="N3974">
        <v>-196543261</v>
      </c>
      <c r="O3974">
        <v>-189626296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-377872878</v>
      </c>
      <c r="G3975">
        <v>-84659572</v>
      </c>
      <c r="H3975">
        <v>-262144458</v>
      </c>
      <c r="I3975">
        <v>-460630257</v>
      </c>
      <c r="J3975">
        <v>-350400838</v>
      </c>
      <c r="K3975">
        <v>-371497964</v>
      </c>
      <c r="L3975">
        <v>-302112347</v>
      </c>
      <c r="M3975">
        <v>-91259394</v>
      </c>
      <c r="N3975">
        <v>-98462849</v>
      </c>
      <c r="O3975">
        <v>-180395184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-6205632</v>
      </c>
      <c r="G3976">
        <v>-18068626</v>
      </c>
      <c r="H3976">
        <v>-16741933</v>
      </c>
      <c r="I3976">
        <v>452674</v>
      </c>
      <c r="J3976">
        <v>-698369</v>
      </c>
      <c r="K3976">
        <v>7827023</v>
      </c>
      <c r="L3976">
        <v>-72955721</v>
      </c>
      <c r="M3976">
        <v>-40028942</v>
      </c>
      <c r="N3976">
        <v>-39730473</v>
      </c>
      <c r="O3976">
        <v>-30175265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84685027</v>
      </c>
      <c r="G3977">
        <v>-156701838</v>
      </c>
      <c r="H3977">
        <v>74564783</v>
      </c>
      <c r="I3977">
        <v>-109210194</v>
      </c>
      <c r="J3977">
        <v>-395505449</v>
      </c>
      <c r="K3977">
        <v>-17453465</v>
      </c>
      <c r="L3977">
        <v>-25814268</v>
      </c>
      <c r="M3977">
        <v>-88164436</v>
      </c>
      <c r="N3977">
        <v>-80655527</v>
      </c>
      <c r="O3977">
        <v>-86824227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351839669</v>
      </c>
      <c r="G3978">
        <v>519924152</v>
      </c>
      <c r="H3978">
        <v>-233769394</v>
      </c>
      <c r="I3978">
        <v>78918520</v>
      </c>
      <c r="J3978">
        <v>102175521</v>
      </c>
      <c r="K3978">
        <v>-1030128867</v>
      </c>
      <c r="L3978">
        <v>-217381727</v>
      </c>
      <c r="M3978">
        <v>-77652470</v>
      </c>
      <c r="N3978">
        <v>-50310234</v>
      </c>
      <c r="O3978">
        <v>-7729792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-100727855</v>
      </c>
      <c r="G3979">
        <v>-198270845</v>
      </c>
      <c r="H3979">
        <v>-123328766</v>
      </c>
      <c r="I3979">
        <v>57099418</v>
      </c>
      <c r="J3979">
        <v>-135998778</v>
      </c>
      <c r="K3979">
        <v>292857664</v>
      </c>
      <c r="L3979">
        <v>-607212350</v>
      </c>
      <c r="M3979">
        <v>-45408820</v>
      </c>
      <c r="N3979">
        <v>-34306879</v>
      </c>
      <c r="O3979">
        <v>-30462178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281158500</v>
      </c>
      <c r="G3980">
        <v>51751787</v>
      </c>
      <c r="H3980">
        <v>99671800</v>
      </c>
      <c r="I3980">
        <v>169503376</v>
      </c>
      <c r="J3980">
        <v>-861121853</v>
      </c>
      <c r="K3980">
        <v>119582584</v>
      </c>
      <c r="L3980">
        <v>-315829782</v>
      </c>
      <c r="M3980">
        <v>-152505189</v>
      </c>
      <c r="N3980">
        <v>-16633654</v>
      </c>
      <c r="O3980">
        <v>-28058998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33207204</v>
      </c>
      <c r="G3981">
        <v>-39092170</v>
      </c>
      <c r="H3981">
        <v>-98827805</v>
      </c>
      <c r="I3981">
        <v>-96216788</v>
      </c>
      <c r="J3981">
        <v>-220933876</v>
      </c>
      <c r="K3981">
        <v>-84725261</v>
      </c>
      <c r="L3981">
        <v>-132464954</v>
      </c>
      <c r="M3981">
        <v>-49124547</v>
      </c>
      <c r="N3981">
        <v>-52246058</v>
      </c>
      <c r="O3981">
        <v>-90187933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-40192515</v>
      </c>
      <c r="G3982">
        <v>-5564685</v>
      </c>
      <c r="H3982">
        <v>-21848446</v>
      </c>
      <c r="I3982">
        <v>-5108972</v>
      </c>
      <c r="J3982">
        <v>-14598009</v>
      </c>
      <c r="K3982">
        <v>-35646913</v>
      </c>
      <c r="L3982">
        <v>-510674988</v>
      </c>
      <c r="M3982">
        <v>-34494133</v>
      </c>
      <c r="N3982">
        <v>-66912638</v>
      </c>
      <c r="O3982">
        <v>-62109151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-201746645</v>
      </c>
      <c r="G3983">
        <v>-69809154</v>
      </c>
      <c r="H3983">
        <v>-306584164</v>
      </c>
      <c r="I3983">
        <v>-87251729</v>
      </c>
      <c r="J3983">
        <v>-123656111</v>
      </c>
      <c r="K3983">
        <v>-44724648</v>
      </c>
      <c r="L3983">
        <v>-32554901</v>
      </c>
      <c r="M3983">
        <v>-87282989</v>
      </c>
      <c r="N3983">
        <v>-67450822</v>
      </c>
      <c r="O3983">
        <v>-87999810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-425667145</v>
      </c>
      <c r="G3984">
        <v>-7897423</v>
      </c>
      <c r="H3984">
        <v>-67888105</v>
      </c>
      <c r="I3984">
        <v>-106440453</v>
      </c>
      <c r="J3984">
        <v>-35613727</v>
      </c>
      <c r="K3984">
        <v>-94618405</v>
      </c>
      <c r="L3984">
        <v>-362822834</v>
      </c>
      <c r="M3984">
        <v>-116922615</v>
      </c>
      <c r="N3984">
        <v>-299322715</v>
      </c>
      <c r="O3984">
        <v>-99470435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-400823618</v>
      </c>
      <c r="G3985">
        <v>-205624993</v>
      </c>
      <c r="H3985">
        <v>71698904</v>
      </c>
      <c r="I3985">
        <v>-253683065</v>
      </c>
      <c r="J3985">
        <v>-27228546</v>
      </c>
      <c r="K3985">
        <v>-272434040</v>
      </c>
      <c r="L3985">
        <v>-92267998</v>
      </c>
      <c r="M3985">
        <v>-1578689</v>
      </c>
      <c r="N3985">
        <v>-83629911</v>
      </c>
      <c r="O3985">
        <v>-68079639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-13051319</v>
      </c>
      <c r="G3986">
        <v>-145127939</v>
      </c>
      <c r="H3986">
        <v>-194998186</v>
      </c>
      <c r="I3986">
        <v>-493060862</v>
      </c>
      <c r="J3986">
        <v>-251127383</v>
      </c>
      <c r="K3986">
        <v>-920269361</v>
      </c>
      <c r="L3986">
        <v>-159274255</v>
      </c>
      <c r="M3986">
        <v>-31300463</v>
      </c>
      <c r="N3986">
        <v>-34507806</v>
      </c>
      <c r="O3986">
        <v>-31194137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-1823288</v>
      </c>
      <c r="G3987">
        <v>-55130416</v>
      </c>
      <c r="H3987">
        <v>13442139</v>
      </c>
      <c r="I3987">
        <v>-64474346</v>
      </c>
      <c r="J3987">
        <v>-7359169</v>
      </c>
      <c r="K3987">
        <v>-27698833</v>
      </c>
      <c r="L3987">
        <v>-69488148</v>
      </c>
      <c r="M3987">
        <v>-3375861</v>
      </c>
      <c r="N3987">
        <v>-6475145</v>
      </c>
      <c r="O3987">
        <v>-8050428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-387436671</v>
      </c>
      <c r="G3988">
        <v>-348553221</v>
      </c>
      <c r="H3988">
        <v>-324931104</v>
      </c>
      <c r="I3988">
        <v>-516793430</v>
      </c>
      <c r="J3988">
        <v>-484782413</v>
      </c>
      <c r="K3988">
        <v>-108793943</v>
      </c>
      <c r="L3988">
        <v>-100632266</v>
      </c>
      <c r="M3988">
        <v>-56655765</v>
      </c>
      <c r="N3988">
        <v>-71557454</v>
      </c>
      <c r="O3988">
        <v>-107686010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-64400662</v>
      </c>
      <c r="G3989">
        <v>-199952435</v>
      </c>
      <c r="H3989">
        <v>60006345</v>
      </c>
      <c r="I3989">
        <v>-154512279</v>
      </c>
      <c r="J3989">
        <v>-148617158</v>
      </c>
      <c r="K3989">
        <v>-203161267</v>
      </c>
      <c r="L3989">
        <v>-109420593</v>
      </c>
      <c r="M3989">
        <v>-150353780</v>
      </c>
      <c r="N3989">
        <v>-128825263</v>
      </c>
      <c r="O3989">
        <v>-71785122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112599679</v>
      </c>
      <c r="G3990">
        <v>6798463</v>
      </c>
      <c r="H3990">
        <v>22188017</v>
      </c>
      <c r="I3990">
        <v>-15752318</v>
      </c>
      <c r="J3990">
        <v>-27381753</v>
      </c>
      <c r="K3990">
        <v>-366702383</v>
      </c>
      <c r="L3990">
        <v>-33167563</v>
      </c>
      <c r="M3990">
        <v>-17088359</v>
      </c>
      <c r="N3990">
        <v>-59946415</v>
      </c>
      <c r="O3990">
        <v>-26579167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-48661729</v>
      </c>
      <c r="G3991">
        <v>91330225</v>
      </c>
      <c r="H3991">
        <v>-14289659</v>
      </c>
      <c r="I3991">
        <v>58112948</v>
      </c>
      <c r="J3991">
        <v>-116117855</v>
      </c>
      <c r="K3991">
        <v>-4696912</v>
      </c>
      <c r="L3991">
        <v>-74983833</v>
      </c>
      <c r="M3991">
        <v>-12158384</v>
      </c>
      <c r="N3991">
        <v>-113404925</v>
      </c>
      <c r="O3991">
        <v>-56425884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-377103752</v>
      </c>
      <c r="G3992">
        <v>-375613978</v>
      </c>
      <c r="H3992">
        <v>47002824</v>
      </c>
      <c r="I3992">
        <v>140178573</v>
      </c>
      <c r="J3992">
        <v>-256222</v>
      </c>
      <c r="K3992">
        <v>-44174309</v>
      </c>
      <c r="L3992">
        <v>-55455600</v>
      </c>
      <c r="M3992">
        <v>-108607693</v>
      </c>
      <c r="N3992">
        <v>-18292937</v>
      </c>
      <c r="O3992">
        <v>-5345531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-269064299</v>
      </c>
      <c r="G3993">
        <v>-44735858</v>
      </c>
      <c r="H3993">
        <v>-149841905</v>
      </c>
      <c r="I3993">
        <v>-316248484</v>
      </c>
      <c r="J3993">
        <v>-486352151</v>
      </c>
      <c r="K3993">
        <v>-238566739</v>
      </c>
      <c r="L3993">
        <v>-77065421</v>
      </c>
      <c r="M3993">
        <v>-63951029</v>
      </c>
      <c r="N3993">
        <v>-22336357</v>
      </c>
      <c r="O3993">
        <v>-43400687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567634</v>
      </c>
      <c r="G3994">
        <v>140225444</v>
      </c>
      <c r="H3994">
        <v>30194620</v>
      </c>
      <c r="I3994">
        <v>-89195586</v>
      </c>
      <c r="J3994">
        <v>-85864340</v>
      </c>
      <c r="K3994">
        <v>-320039855</v>
      </c>
      <c r="L3994">
        <v>-99948281</v>
      </c>
      <c r="M3994">
        <v>-49386969</v>
      </c>
      <c r="N3994">
        <v>-30226708</v>
      </c>
      <c r="O3994">
        <v>-57844420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-121263088</v>
      </c>
      <c r="G3995">
        <v>-120247612</v>
      </c>
      <c r="H3995">
        <v>-133876971</v>
      </c>
      <c r="I3995">
        <v>-25829582</v>
      </c>
      <c r="J3995">
        <v>-84164334</v>
      </c>
      <c r="K3995">
        <v>-128306829</v>
      </c>
      <c r="L3995">
        <v>-54043729</v>
      </c>
      <c r="M3995">
        <v>-2071192</v>
      </c>
      <c r="N3995">
        <v>-17305981</v>
      </c>
      <c r="O3995">
        <v>-52861179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67449208</v>
      </c>
      <c r="G3996">
        <v>-158517629</v>
      </c>
      <c r="H3996">
        <v>-159664103</v>
      </c>
      <c r="I3996">
        <v>-140285016</v>
      </c>
      <c r="J3996">
        <v>-139237348</v>
      </c>
      <c r="K3996">
        <v>-218063816</v>
      </c>
      <c r="L3996">
        <v>-58844749</v>
      </c>
      <c r="M3996">
        <v>-108651606</v>
      </c>
      <c r="N3996">
        <v>-132752049</v>
      </c>
      <c r="O3996">
        <v>-60223365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-105802832</v>
      </c>
      <c r="G3997">
        <v>-102760030</v>
      </c>
      <c r="H3997">
        <v>-26949822</v>
      </c>
      <c r="I3997">
        <v>-150824889</v>
      </c>
      <c r="J3997">
        <v>-111443265</v>
      </c>
      <c r="K3997">
        <v>-177027912</v>
      </c>
      <c r="L3997">
        <v>-36392970</v>
      </c>
      <c r="M3997">
        <v>-153217135</v>
      </c>
      <c r="N3997">
        <v>-119529422</v>
      </c>
      <c r="O3997">
        <v>-37883363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74609323</v>
      </c>
      <c r="G3998">
        <v>71676560</v>
      </c>
      <c r="H3998">
        <v>-11262210</v>
      </c>
      <c r="I3998">
        <v>-29740879</v>
      </c>
      <c r="J3998">
        <v>12019337</v>
      </c>
      <c r="K3998">
        <v>-85664438</v>
      </c>
      <c r="L3998">
        <v>-154207850</v>
      </c>
      <c r="M3998">
        <v>-34605945</v>
      </c>
      <c r="N3998">
        <v>-11697712</v>
      </c>
      <c r="O3998">
        <v>-21088919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-35309942</v>
      </c>
      <c r="G3999">
        <v>-76642617</v>
      </c>
      <c r="H3999">
        <v>-63521996</v>
      </c>
      <c r="I3999">
        <v>-20717582</v>
      </c>
      <c r="J3999">
        <v>-35940533</v>
      </c>
      <c r="K3999">
        <v>-8285157</v>
      </c>
      <c r="L3999">
        <v>-83799696</v>
      </c>
      <c r="M3999">
        <v>-81894041</v>
      </c>
      <c r="N3999">
        <v>-60160203</v>
      </c>
      <c r="O3999">
        <v>-84294181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-304536663</v>
      </c>
      <c r="G4000">
        <v>-303369606</v>
      </c>
      <c r="H4000">
        <v>-449163812</v>
      </c>
      <c r="I4000">
        <v>-601119358</v>
      </c>
      <c r="J4000">
        <v>-1300191108</v>
      </c>
      <c r="K4000">
        <v>-1127535164</v>
      </c>
      <c r="L4000">
        <v>-654421097</v>
      </c>
      <c r="M4000">
        <v>-96314204</v>
      </c>
      <c r="N4000">
        <v>-48303656</v>
      </c>
      <c r="O4000">
        <v>27017900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-52027228</v>
      </c>
      <c r="G4001">
        <v>-44346752</v>
      </c>
      <c r="H4001">
        <v>-81677733</v>
      </c>
      <c r="I4001">
        <v>-517720418</v>
      </c>
      <c r="J4001">
        <v>21688448</v>
      </c>
      <c r="K4001">
        <v>-83295155</v>
      </c>
      <c r="L4001">
        <v>-13141516</v>
      </c>
      <c r="M4001">
        <v>2555423</v>
      </c>
      <c r="N4001">
        <v>-44885506</v>
      </c>
      <c r="O4001">
        <v>-64145729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-118117940</v>
      </c>
      <c r="G4002">
        <v>-53933480</v>
      </c>
      <c r="H4002">
        <v>-134512057</v>
      </c>
      <c r="I4002">
        <v>-98050975</v>
      </c>
      <c r="J4002">
        <v>-79983865</v>
      </c>
      <c r="K4002">
        <v>-77148343</v>
      </c>
      <c r="L4002">
        <v>-15045636</v>
      </c>
      <c r="M4002">
        <v>-34339764</v>
      </c>
      <c r="N4002">
        <v>-33642114</v>
      </c>
      <c r="O4002">
        <v>-21910423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-67490038</v>
      </c>
      <c r="G4003">
        <v>46409165</v>
      </c>
      <c r="H4003">
        <v>-101613386</v>
      </c>
      <c r="I4003">
        <v>-92682564</v>
      </c>
      <c r="J4003">
        <v>-35620928</v>
      </c>
      <c r="K4003">
        <v>-17291997</v>
      </c>
      <c r="L4003">
        <v>41004053</v>
      </c>
      <c r="M4003">
        <v>-325337</v>
      </c>
      <c r="N4003">
        <v>-28094547</v>
      </c>
      <c r="O4003">
        <v>-75552497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-55335469</v>
      </c>
      <c r="G4004">
        <v>-14230284</v>
      </c>
      <c r="H4004">
        <v>80983258</v>
      </c>
      <c r="I4004">
        <v>-167651888</v>
      </c>
      <c r="J4004">
        <v>-389755291</v>
      </c>
      <c r="K4004">
        <v>-172261439</v>
      </c>
      <c r="L4004">
        <v>-113733530</v>
      </c>
      <c r="M4004">
        <v>-55192001</v>
      </c>
      <c r="N4004">
        <v>-38390909</v>
      </c>
      <c r="O4004">
        <v>-24144024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22153137</v>
      </c>
      <c r="G4005">
        <v>-109167064</v>
      </c>
      <c r="H4005">
        <v>-106558450</v>
      </c>
      <c r="I4005">
        <v>-88987111</v>
      </c>
      <c r="J4005">
        <v>-204432563</v>
      </c>
      <c r="K4005">
        <v>-232014636</v>
      </c>
      <c r="L4005">
        <v>-70376357</v>
      </c>
      <c r="M4005">
        <v>-6059643</v>
      </c>
      <c r="N4005">
        <v>-53801215</v>
      </c>
      <c r="O4005">
        <v>-55274616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43480678</v>
      </c>
      <c r="G4006">
        <v>-61890346</v>
      </c>
      <c r="H4006">
        <v>-39486150</v>
      </c>
      <c r="I4006">
        <v>-133614263</v>
      </c>
      <c r="J4006">
        <v>-76768797</v>
      </c>
      <c r="K4006">
        <v>-198063128</v>
      </c>
      <c r="L4006">
        <v>-148652957</v>
      </c>
      <c r="M4006">
        <v>-2910586</v>
      </c>
      <c r="N4006">
        <v>-29806651</v>
      </c>
      <c r="O4006">
        <v>-1546223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-1356974806</v>
      </c>
      <c r="G4007">
        <v>-166015771</v>
      </c>
      <c r="H4007">
        <v>-308230939</v>
      </c>
      <c r="I4007">
        <v>701876463</v>
      </c>
      <c r="J4007">
        <v>-470094636</v>
      </c>
      <c r="K4007">
        <v>-1843041254</v>
      </c>
      <c r="L4007">
        <v>-1178885811</v>
      </c>
      <c r="M4007">
        <v>-957550048</v>
      </c>
      <c r="N4007">
        <v>-107128085</v>
      </c>
      <c r="O4007">
        <v>-92472447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133971291</v>
      </c>
      <c r="G4008">
        <v>-287491726</v>
      </c>
      <c r="H4008">
        <v>-261473569</v>
      </c>
      <c r="I4008">
        <v>-233754512</v>
      </c>
      <c r="J4008">
        <v>-557003025</v>
      </c>
      <c r="K4008">
        <v>-70575541</v>
      </c>
      <c r="L4008">
        <v>-301766347</v>
      </c>
      <c r="M4008">
        <v>-107567880</v>
      </c>
      <c r="N4008">
        <v>-46512666</v>
      </c>
      <c r="O4008">
        <v>-58596329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-244879117</v>
      </c>
      <c r="G4009">
        <v>-122717664</v>
      </c>
      <c r="H4009">
        <v>-209885303</v>
      </c>
      <c r="I4009">
        <v>-208394862</v>
      </c>
      <c r="J4009">
        <v>-190272400</v>
      </c>
      <c r="K4009">
        <v>-666075474</v>
      </c>
      <c r="L4009">
        <v>-310123702</v>
      </c>
      <c r="M4009">
        <v>-168005106</v>
      </c>
      <c r="N4009">
        <v>-18467440</v>
      </c>
      <c r="O4009">
        <v>-12195024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-8241753</v>
      </c>
      <c r="G4010">
        <v>-4543130</v>
      </c>
      <c r="H4010">
        <v>13859338</v>
      </c>
      <c r="I4010">
        <v>-63475630</v>
      </c>
      <c r="J4010">
        <v>-38150204</v>
      </c>
      <c r="K4010">
        <v>-88601843</v>
      </c>
      <c r="L4010">
        <v>-132077588</v>
      </c>
      <c r="M4010">
        <v>41812472</v>
      </c>
      <c r="N4010">
        <v>-210474511</v>
      </c>
      <c r="O4010">
        <v>-155888157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-169808089</v>
      </c>
      <c r="G4011">
        <v>-110528836</v>
      </c>
      <c r="H4011">
        <v>-115946050</v>
      </c>
      <c r="I4011">
        <v>-158527575</v>
      </c>
      <c r="J4011">
        <v>-106952727</v>
      </c>
      <c r="K4011">
        <v>-19056602</v>
      </c>
      <c r="L4011">
        <v>-39811042</v>
      </c>
      <c r="M4011">
        <v>-137006770</v>
      </c>
      <c r="N4011">
        <v>-199697945</v>
      </c>
      <c r="O4011">
        <v>-151697200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-179205448</v>
      </c>
      <c r="G4012">
        <v>-767995488</v>
      </c>
      <c r="H4012">
        <v>-214661075</v>
      </c>
      <c r="I4012">
        <v>-326219257</v>
      </c>
      <c r="J4012">
        <v>-414900354</v>
      </c>
      <c r="K4012">
        <v>-397832064</v>
      </c>
      <c r="L4012">
        <v>-161979403</v>
      </c>
      <c r="M4012">
        <v>-207977596</v>
      </c>
      <c r="N4012">
        <v>-71996463</v>
      </c>
      <c r="O4012">
        <v>-141148583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-984444735</v>
      </c>
      <c r="G4013">
        <v>-569145389</v>
      </c>
      <c r="H4013">
        <v>-654452664</v>
      </c>
      <c r="I4013">
        <v>-1271928113</v>
      </c>
      <c r="J4013">
        <v>-507054159</v>
      </c>
      <c r="K4013">
        <v>-361995775</v>
      </c>
      <c r="L4013">
        <v>-36429496</v>
      </c>
      <c r="M4013">
        <v>6602867</v>
      </c>
      <c r="N4013">
        <v>-199338905</v>
      </c>
      <c r="O4013">
        <v>-128063873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-196089229</v>
      </c>
      <c r="G4014">
        <v>-426847462</v>
      </c>
      <c r="H4014">
        <v>-379034356</v>
      </c>
      <c r="I4014">
        <v>-234434661</v>
      </c>
      <c r="J4014">
        <v>-202609042</v>
      </c>
      <c r="K4014">
        <v>-197759260</v>
      </c>
      <c r="L4014">
        <v>-147796843</v>
      </c>
      <c r="M4014">
        <v>-195205256</v>
      </c>
      <c r="N4014">
        <v>-201605454</v>
      </c>
      <c r="O4014">
        <v>-242429424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218693438</v>
      </c>
      <c r="G4015">
        <v>-77387015</v>
      </c>
      <c r="H4015">
        <v>-181393951</v>
      </c>
      <c r="I4015">
        <v>5013734</v>
      </c>
      <c r="J4015">
        <v>-780734098</v>
      </c>
      <c r="K4015">
        <v>-1630138</v>
      </c>
      <c r="L4015">
        <v>-122889632</v>
      </c>
      <c r="M4015">
        <v>-6784766</v>
      </c>
      <c r="N4015">
        <v>-124736518</v>
      </c>
      <c r="O4015">
        <v>-37199619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-98425653</v>
      </c>
      <c r="G4016">
        <v>-51157423</v>
      </c>
      <c r="H4016">
        <v>-55326272</v>
      </c>
      <c r="I4016">
        <v>-220971089</v>
      </c>
      <c r="J4016">
        <v>-2967804</v>
      </c>
      <c r="K4016">
        <v>-58678990</v>
      </c>
      <c r="L4016">
        <v>-19040971</v>
      </c>
      <c r="M4016">
        <v>-29261691</v>
      </c>
      <c r="N4016">
        <v>-40540155</v>
      </c>
      <c r="O4016">
        <v>-26998505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-101813588</v>
      </c>
      <c r="G4017">
        <v>-118033976</v>
      </c>
      <c r="H4017">
        <v>-117914978</v>
      </c>
      <c r="I4017">
        <v>-423761875</v>
      </c>
      <c r="J4017">
        <v>-293356438</v>
      </c>
      <c r="K4017">
        <v>-120633707</v>
      </c>
      <c r="L4017">
        <v>-119698335</v>
      </c>
      <c r="M4017">
        <v>-253952700</v>
      </c>
      <c r="N4017">
        <v>-94465488</v>
      </c>
      <c r="O4017">
        <v>-136076628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-6445144</v>
      </c>
      <c r="G4018">
        <v>-109944124</v>
      </c>
      <c r="H4018">
        <v>-29025994</v>
      </c>
      <c r="I4018">
        <v>-103564421</v>
      </c>
      <c r="J4018">
        <v>55359617</v>
      </c>
      <c r="K4018">
        <v>-300606649</v>
      </c>
      <c r="L4018">
        <v>-69480145</v>
      </c>
      <c r="M4018">
        <v>-1681976</v>
      </c>
      <c r="N4018">
        <v>-21555342</v>
      </c>
      <c r="O4018">
        <v>-40297470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-399770752</v>
      </c>
      <c r="G4019">
        <v>-145345879</v>
      </c>
      <c r="H4019">
        <v>-178325773</v>
      </c>
      <c r="I4019">
        <v>-213187241</v>
      </c>
      <c r="J4019">
        <v>-418452301</v>
      </c>
      <c r="K4019">
        <v>-127460154</v>
      </c>
      <c r="L4019">
        <v>-78691711</v>
      </c>
      <c r="M4019">
        <v>-167267531</v>
      </c>
      <c r="N4019">
        <v>-97725394</v>
      </c>
      <c r="O4019">
        <v>-58199093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-11224991</v>
      </c>
      <c r="G4020">
        <v>-14837965</v>
      </c>
      <c r="H4020">
        <v>-16654121</v>
      </c>
      <c r="I4020">
        <v>7831008</v>
      </c>
      <c r="J4020">
        <v>101301713</v>
      </c>
      <c r="K4020">
        <v>-95683172</v>
      </c>
      <c r="L4020">
        <v>-131032447</v>
      </c>
      <c r="M4020">
        <v>-21633358</v>
      </c>
      <c r="N4020">
        <v>-12137367</v>
      </c>
      <c r="O4020">
        <v>-3398277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-112489146</v>
      </c>
      <c r="G4021">
        <v>-38805608</v>
      </c>
      <c r="H4021">
        <v>-62085903</v>
      </c>
      <c r="I4021">
        <v>-71205135</v>
      </c>
      <c r="J4021">
        <v>-105898100</v>
      </c>
      <c r="K4021">
        <v>-34117931</v>
      </c>
      <c r="L4021">
        <v>-53132258</v>
      </c>
      <c r="M4021">
        <v>-35097701</v>
      </c>
      <c r="N4021">
        <v>-152240144</v>
      </c>
      <c r="O4021">
        <v>83960130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-470780644</v>
      </c>
      <c r="G4022">
        <v>-964821037</v>
      </c>
      <c r="H4022">
        <v>-785140197</v>
      </c>
      <c r="I4022">
        <v>-1142472100</v>
      </c>
      <c r="J4022">
        <v>-480989008</v>
      </c>
      <c r="K4022">
        <v>-513032867</v>
      </c>
      <c r="L4022">
        <v>-115465179</v>
      </c>
      <c r="M4022">
        <v>-81371098</v>
      </c>
      <c r="N4022">
        <v>-68733263</v>
      </c>
      <c r="O4022">
        <v>-93666946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-374321287</v>
      </c>
      <c r="G4023">
        <v>-917412009</v>
      </c>
      <c r="H4023">
        <v>-557239176</v>
      </c>
      <c r="I4023">
        <v>-361601364</v>
      </c>
      <c r="J4023">
        <v>-711961100</v>
      </c>
      <c r="K4023">
        <v>-820161536</v>
      </c>
      <c r="L4023">
        <v>-302434419</v>
      </c>
      <c r="M4023">
        <v>-343867607</v>
      </c>
      <c r="N4023">
        <v>-137752571</v>
      </c>
      <c r="O4023">
        <v>-136901140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-346789566</v>
      </c>
      <c r="G4024">
        <v>-444470227</v>
      </c>
      <c r="H4024">
        <v>-6129087554</v>
      </c>
      <c r="I4024">
        <v>111499518</v>
      </c>
      <c r="J4024">
        <v>11999443</v>
      </c>
      <c r="K4024">
        <v>21370487</v>
      </c>
      <c r="L4024">
        <v>-58560400</v>
      </c>
      <c r="M4024">
        <v>-6452264</v>
      </c>
      <c r="N4024">
        <v>-67277533</v>
      </c>
      <c r="O4024">
        <v>-64030959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90391315</v>
      </c>
      <c r="G4025">
        <v>101741927</v>
      </c>
      <c r="H4025">
        <v>148649787</v>
      </c>
      <c r="I4025">
        <v>5686999</v>
      </c>
      <c r="J4025">
        <v>-500754771</v>
      </c>
      <c r="K4025">
        <v>-1806088524</v>
      </c>
      <c r="L4025">
        <v>-409732486</v>
      </c>
      <c r="M4025">
        <v>-245116553</v>
      </c>
      <c r="N4025">
        <v>1408828</v>
      </c>
      <c r="O4025">
        <v>-25805705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-21809919</v>
      </c>
      <c r="G4026">
        <v>98381828</v>
      </c>
      <c r="H4026">
        <v>156712982</v>
      </c>
      <c r="I4026">
        <v>-342308937</v>
      </c>
      <c r="J4026">
        <v>57333623</v>
      </c>
      <c r="K4026">
        <v>-8763208</v>
      </c>
      <c r="L4026">
        <v>20088432</v>
      </c>
      <c r="M4026">
        <v>-103583691</v>
      </c>
      <c r="N4026">
        <v>-140201822</v>
      </c>
      <c r="O4026">
        <v>1011814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-198139846</v>
      </c>
      <c r="G4027">
        <v>99088591</v>
      </c>
      <c r="H4027">
        <v>-678898208</v>
      </c>
      <c r="I4027">
        <v>-194826320</v>
      </c>
      <c r="J4027">
        <v>-569643056</v>
      </c>
      <c r="K4027">
        <v>-190077123</v>
      </c>
      <c r="L4027">
        <v>-219911003</v>
      </c>
      <c r="M4027">
        <v>-119357535</v>
      </c>
      <c r="N4027">
        <v>-60810266</v>
      </c>
      <c r="O4027">
        <v>-57564738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-92964254</v>
      </c>
      <c r="G4028">
        <v>47348117</v>
      </c>
      <c r="H4028">
        <v>-100516591</v>
      </c>
      <c r="I4028">
        <v>-7507631</v>
      </c>
      <c r="J4028">
        <v>67040439</v>
      </c>
      <c r="K4028">
        <v>-49030403</v>
      </c>
      <c r="L4028">
        <v>-44684352</v>
      </c>
      <c r="M4028">
        <v>-90118359</v>
      </c>
      <c r="N4028">
        <v>-137744946</v>
      </c>
      <c r="O4028">
        <v>-23087440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-32302460</v>
      </c>
      <c r="G4029">
        <v>-38859450</v>
      </c>
      <c r="H4029">
        <v>11901934</v>
      </c>
      <c r="I4029">
        <v>62367731</v>
      </c>
      <c r="J4029">
        <v>93750299</v>
      </c>
      <c r="K4029">
        <v>-196902485</v>
      </c>
      <c r="L4029">
        <v>-46960461</v>
      </c>
      <c r="M4029">
        <v>-46733910</v>
      </c>
      <c r="N4029">
        <v>-75435247</v>
      </c>
      <c r="O4029">
        <v>-13848982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-1598800568</v>
      </c>
      <c r="G4030">
        <v>350931520</v>
      </c>
      <c r="H4030">
        <v>-786403513</v>
      </c>
      <c r="I4030">
        <v>122290582</v>
      </c>
      <c r="J4030">
        <v>-168837255</v>
      </c>
      <c r="K4030">
        <v>-1017364621</v>
      </c>
      <c r="L4030">
        <v>-633649692</v>
      </c>
      <c r="M4030">
        <v>-60191069</v>
      </c>
      <c r="N4030">
        <v>-102127066</v>
      </c>
      <c r="O4030">
        <v>-57355379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-49360665</v>
      </c>
      <c r="G4031">
        <v>-10079722</v>
      </c>
      <c r="H4031">
        <v>5635111</v>
      </c>
      <c r="I4031">
        <v>-96191537</v>
      </c>
      <c r="J4031">
        <v>127866499</v>
      </c>
      <c r="K4031">
        <v>-20692581</v>
      </c>
      <c r="L4031">
        <v>-169821915</v>
      </c>
      <c r="M4031">
        <v>-56135434</v>
      </c>
      <c r="N4031">
        <v>-47024674</v>
      </c>
      <c r="O4031">
        <v>-39838088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-16678396</v>
      </c>
      <c r="G4032">
        <v>-64181329</v>
      </c>
      <c r="H4032">
        <v>4684457</v>
      </c>
      <c r="I4032">
        <v>-951569766</v>
      </c>
      <c r="J4032">
        <v>-11142203</v>
      </c>
      <c r="K4032">
        <v>-33153906</v>
      </c>
      <c r="L4032">
        <v>-56630382</v>
      </c>
      <c r="M4032">
        <v>-36035262</v>
      </c>
      <c r="N4032">
        <v>-11105997</v>
      </c>
      <c r="O4032">
        <v>-15152498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-16476435</v>
      </c>
      <c r="G4033">
        <v>-45024063</v>
      </c>
      <c r="H4033">
        <v>-91901632</v>
      </c>
      <c r="I4033">
        <v>17581688</v>
      </c>
      <c r="J4033">
        <v>63420361</v>
      </c>
      <c r="K4033">
        <v>-4888475</v>
      </c>
      <c r="L4033">
        <v>-30312661</v>
      </c>
      <c r="M4033">
        <v>-14026068</v>
      </c>
      <c r="N4033">
        <v>-5696591</v>
      </c>
      <c r="O4033">
        <v>-70105819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2194700</v>
      </c>
      <c r="G4034">
        <v>-429526</v>
      </c>
      <c r="H4034">
        <v>11001779</v>
      </c>
      <c r="I4034">
        <v>-55910782</v>
      </c>
      <c r="J4034">
        <v>-156337474</v>
      </c>
      <c r="K4034">
        <v>-143388170</v>
      </c>
      <c r="L4034">
        <v>-339486006</v>
      </c>
      <c r="M4034">
        <v>5862057</v>
      </c>
      <c r="N4034">
        <v>-6712225</v>
      </c>
      <c r="O4034">
        <v>-65428843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-26531844</v>
      </c>
      <c r="G4035">
        <v>-5152813</v>
      </c>
      <c r="H4035">
        <v>4250691</v>
      </c>
      <c r="I4035">
        <v>-36374599</v>
      </c>
      <c r="J4035">
        <v>-321468453</v>
      </c>
      <c r="K4035">
        <v>-169416638</v>
      </c>
      <c r="L4035">
        <v>-148414456</v>
      </c>
      <c r="M4035">
        <v>-117475104</v>
      </c>
      <c r="N4035">
        <v>-48234843</v>
      </c>
      <c r="O4035">
        <v>-57859993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481291</v>
      </c>
      <c r="G4036">
        <v>94771288</v>
      </c>
      <c r="H4036">
        <v>-647828150</v>
      </c>
      <c r="I4036">
        <v>-37128101</v>
      </c>
      <c r="J4036">
        <v>46553955</v>
      </c>
      <c r="K4036">
        <v>1554904</v>
      </c>
      <c r="L4036">
        <v>-52547597</v>
      </c>
      <c r="M4036">
        <v>-22048332</v>
      </c>
      <c r="N4036">
        <v>-38799976</v>
      </c>
      <c r="O4036">
        <v>-70443468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-53667698</v>
      </c>
      <c r="G4037">
        <v>150130386</v>
      </c>
      <c r="H4037">
        <v>-93975691</v>
      </c>
      <c r="I4037">
        <v>-29288139</v>
      </c>
      <c r="J4037">
        <v>-75823226</v>
      </c>
      <c r="K4037">
        <v>-31565070</v>
      </c>
      <c r="L4037">
        <v>-18030076</v>
      </c>
      <c r="M4037">
        <v>-18806545</v>
      </c>
      <c r="N4037">
        <v>-123830011</v>
      </c>
      <c r="O4037">
        <v>-64583117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-1266092</v>
      </c>
      <c r="G4038">
        <v>-11157753</v>
      </c>
      <c r="H4038">
        <v>351884379</v>
      </c>
      <c r="I4038">
        <v>47770896</v>
      </c>
      <c r="J4038">
        <v>-360315451</v>
      </c>
      <c r="K4038">
        <v>-39360850</v>
      </c>
      <c r="L4038">
        <v>-84078341</v>
      </c>
      <c r="M4038">
        <v>-86192967</v>
      </c>
      <c r="N4038">
        <v>-15636469</v>
      </c>
      <c r="O4038">
        <v>-4770436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-68746390</v>
      </c>
      <c r="G4039">
        <v>-56511292</v>
      </c>
      <c r="H4039">
        <v>-22870182</v>
      </c>
      <c r="I4039">
        <v>-30287553</v>
      </c>
      <c r="J4039">
        <v>-79375238</v>
      </c>
      <c r="K4039">
        <v>-9541037</v>
      </c>
      <c r="L4039">
        <v>-65004525</v>
      </c>
      <c r="M4039">
        <v>-1986073</v>
      </c>
      <c r="N4039">
        <v>-4247184</v>
      </c>
      <c r="O4039">
        <v>-36035098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-210573427</v>
      </c>
      <c r="G4040">
        <v>-130635263</v>
      </c>
      <c r="H4040">
        <v>-223871919</v>
      </c>
      <c r="I4040">
        <v>-259130479</v>
      </c>
      <c r="J4040">
        <v>-595554625</v>
      </c>
      <c r="K4040">
        <v>-1232101984</v>
      </c>
      <c r="L4040">
        <v>-90961713</v>
      </c>
      <c r="M4040">
        <v>-177244222</v>
      </c>
      <c r="N4040">
        <v>-122156403</v>
      </c>
      <c r="O4040">
        <v>-80461431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-416593307</v>
      </c>
      <c r="G4041">
        <v>-128562791</v>
      </c>
      <c r="H4041">
        <v>-198765832</v>
      </c>
      <c r="I4041">
        <v>-164150833</v>
      </c>
      <c r="J4041">
        <v>-853795463</v>
      </c>
      <c r="K4041">
        <v>-105955763</v>
      </c>
      <c r="L4041">
        <v>-94333576</v>
      </c>
      <c r="M4041">
        <v>-77717998</v>
      </c>
      <c r="N4041">
        <v>-88552215</v>
      </c>
      <c r="O4041">
        <v>-41139819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686011</v>
      </c>
      <c r="G4042">
        <v>135049514</v>
      </c>
      <c r="H4042">
        <v>-55419764</v>
      </c>
      <c r="I4042">
        <v>-39734210</v>
      </c>
      <c r="J4042">
        <v>-99379141</v>
      </c>
      <c r="K4042">
        <v>-114391261</v>
      </c>
      <c r="L4042">
        <v>-70953277</v>
      </c>
      <c r="M4042">
        <v>-29918623</v>
      </c>
      <c r="N4042">
        <v>-27182047</v>
      </c>
      <c r="O4042">
        <v>-4989661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86336936</v>
      </c>
      <c r="G4043">
        <v>-67767491</v>
      </c>
      <c r="H4043">
        <v>-22547978</v>
      </c>
      <c r="I4043">
        <v>-16402927</v>
      </c>
      <c r="J4043">
        <v>-115390403</v>
      </c>
      <c r="K4043">
        <v>-187871024</v>
      </c>
      <c r="L4043">
        <v>-195517084</v>
      </c>
      <c r="M4043">
        <v>71549229</v>
      </c>
      <c r="N4043">
        <v>74447471</v>
      </c>
      <c r="O4043">
        <v>-12197787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-30290397</v>
      </c>
      <c r="G4044">
        <v>12251762</v>
      </c>
      <c r="H4044">
        <v>-44870112</v>
      </c>
      <c r="I4044">
        <v>-80176662</v>
      </c>
      <c r="J4044">
        <v>-128490569</v>
      </c>
      <c r="K4044">
        <v>-145152721</v>
      </c>
      <c r="L4044">
        <v>-109080353</v>
      </c>
      <c r="M4044">
        <v>-49883432</v>
      </c>
      <c r="N4044">
        <v>-30084309</v>
      </c>
      <c r="O4044">
        <v>-41274861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-25002514</v>
      </c>
      <c r="G4045">
        <v>124996</v>
      </c>
      <c r="H4045">
        <v>-40982387</v>
      </c>
      <c r="I4045">
        <v>-20099212</v>
      </c>
      <c r="J4045">
        <v>-7215657</v>
      </c>
      <c r="K4045">
        <v>-24202843</v>
      </c>
      <c r="L4045">
        <v>-28382037</v>
      </c>
      <c r="M4045">
        <v>-6762918</v>
      </c>
      <c r="N4045">
        <v>-93222013</v>
      </c>
      <c r="O4045">
        <v>-212039265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-54800097</v>
      </c>
      <c r="G4046">
        <v>-150619489</v>
      </c>
      <c r="H4046">
        <v>-161356547</v>
      </c>
      <c r="I4046">
        <v>-2150815</v>
      </c>
      <c r="J4046">
        <v>-33665115</v>
      </c>
      <c r="K4046">
        <v>-39534004</v>
      </c>
      <c r="L4046">
        <v>-42915180</v>
      </c>
      <c r="M4046">
        <v>-7939919</v>
      </c>
      <c r="N4046">
        <v>-12943107</v>
      </c>
      <c r="O4046">
        <v>-10278842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-685228497</v>
      </c>
      <c r="G4047">
        <v>1055725797</v>
      </c>
      <c r="H4047">
        <v>-434488088</v>
      </c>
      <c r="I4047">
        <v>-456084826</v>
      </c>
      <c r="J4047">
        <v>-119617246</v>
      </c>
      <c r="K4047">
        <v>12754250</v>
      </c>
      <c r="L4047">
        <v>-44127206</v>
      </c>
      <c r="M4047">
        <v>-580401</v>
      </c>
      <c r="N4047">
        <v>-20327268</v>
      </c>
      <c r="O4047">
        <v>-362978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-110855442</v>
      </c>
      <c r="G4048">
        <v>-46504912</v>
      </c>
      <c r="H4048">
        <v>-69428092</v>
      </c>
      <c r="I4048">
        <v>-136571661</v>
      </c>
      <c r="J4048">
        <v>-202016077</v>
      </c>
      <c r="K4048">
        <v>-100704070</v>
      </c>
      <c r="L4048">
        <v>-425940182</v>
      </c>
      <c r="M4048">
        <v>145104914</v>
      </c>
      <c r="N4048">
        <v>-2785696</v>
      </c>
      <c r="O4048">
        <v>-21577879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-7068725</v>
      </c>
      <c r="G4049">
        <v>-3759909</v>
      </c>
      <c r="H4049">
        <v>-16002657</v>
      </c>
      <c r="I4049">
        <v>-7449464</v>
      </c>
      <c r="J4049">
        <v>-827894664</v>
      </c>
      <c r="K4049">
        <v>-129347007</v>
      </c>
      <c r="L4049">
        <v>-17596124</v>
      </c>
      <c r="M4049">
        <v>-23782836</v>
      </c>
      <c r="N4049">
        <v>-13871173</v>
      </c>
      <c r="O4049">
        <v>-219931344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-788695949</v>
      </c>
      <c r="G4050">
        <v>-279228919</v>
      </c>
      <c r="H4050">
        <v>-82071693</v>
      </c>
      <c r="I4050">
        <v>-1050575829</v>
      </c>
      <c r="J4050">
        <v>-157617051</v>
      </c>
      <c r="K4050">
        <v>-223747575</v>
      </c>
      <c r="L4050">
        <v>-171703208</v>
      </c>
      <c r="M4050">
        <v>-129452825</v>
      </c>
      <c r="N4050">
        <v>-28274932</v>
      </c>
      <c r="O4050">
        <v>-19669146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-288902135</v>
      </c>
      <c r="G4051">
        <v>43559936</v>
      </c>
      <c r="H4051">
        <v>-241783310</v>
      </c>
      <c r="I4051">
        <v>-77506122</v>
      </c>
      <c r="J4051">
        <v>187256886</v>
      </c>
      <c r="K4051">
        <v>15273858</v>
      </c>
      <c r="L4051">
        <v>-70797383</v>
      </c>
      <c r="M4051">
        <v>-90109761</v>
      </c>
      <c r="N4051">
        <v>-65046655</v>
      </c>
      <c r="O4051">
        <v>59007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-362101814</v>
      </c>
      <c r="G4052">
        <v>-522579985</v>
      </c>
      <c r="H4052">
        <v>-70763992</v>
      </c>
      <c r="I4052">
        <v>620302032</v>
      </c>
      <c r="J4052">
        <v>-1262594480</v>
      </c>
      <c r="K4052">
        <v>-1361521051</v>
      </c>
      <c r="L4052">
        <v>-135758749</v>
      </c>
      <c r="M4052">
        <v>-81318229</v>
      </c>
      <c r="N4052">
        <v>-58292838</v>
      </c>
      <c r="O4052">
        <v>-15450335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-25835114</v>
      </c>
      <c r="G4053">
        <v>31067158</v>
      </c>
      <c r="H4053">
        <v>-297718642</v>
      </c>
      <c r="I4053">
        <v>-992673169</v>
      </c>
      <c r="J4053">
        <v>-629145823</v>
      </c>
      <c r="K4053">
        <v>-435903208</v>
      </c>
      <c r="L4053">
        <v>-198765644</v>
      </c>
      <c r="M4053">
        <v>-62569075</v>
      </c>
      <c r="N4053">
        <v>-88068938</v>
      </c>
      <c r="O4053">
        <v>-209041606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-418218197</v>
      </c>
      <c r="G4054">
        <v>-173220265</v>
      </c>
      <c r="H4054">
        <v>-395310165</v>
      </c>
      <c r="I4054">
        <v>-22336258</v>
      </c>
      <c r="J4054">
        <v>-203176040</v>
      </c>
      <c r="K4054">
        <v>-272871649</v>
      </c>
      <c r="L4054">
        <v>-220590163</v>
      </c>
      <c r="M4054">
        <v>126442883</v>
      </c>
      <c r="N4054">
        <v>-69405794</v>
      </c>
      <c r="O4054">
        <v>-25785188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-198434</v>
      </c>
      <c r="G4055">
        <v>40734409</v>
      </c>
      <c r="H4055">
        <v>-92555326</v>
      </c>
      <c r="I4055">
        <v>-1091957</v>
      </c>
      <c r="J4055">
        <v>-358960562</v>
      </c>
      <c r="K4055">
        <v>-29067295</v>
      </c>
      <c r="L4055">
        <v>-284140674</v>
      </c>
      <c r="M4055">
        <v>-64661192</v>
      </c>
      <c r="N4055">
        <v>23757108</v>
      </c>
      <c r="O4055">
        <v>-6061850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27044996</v>
      </c>
      <c r="G4056">
        <v>72417535</v>
      </c>
      <c r="H4056">
        <v>36985974</v>
      </c>
      <c r="I4056">
        <v>266452</v>
      </c>
      <c r="J4056">
        <v>-374969293</v>
      </c>
      <c r="K4056">
        <v>-746706962</v>
      </c>
      <c r="L4056">
        <v>-98886831</v>
      </c>
      <c r="M4056">
        <v>-37548737</v>
      </c>
      <c r="N4056">
        <v>-22202817</v>
      </c>
      <c r="O4056">
        <v>-16882796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399616312</v>
      </c>
      <c r="G4057">
        <v>-5839513</v>
      </c>
      <c r="H4057">
        <v>-262693623</v>
      </c>
      <c r="I4057">
        <v>78187671</v>
      </c>
      <c r="J4057">
        <v>-30700642</v>
      </c>
      <c r="K4057">
        <v>-144344381</v>
      </c>
      <c r="L4057">
        <v>-268011828</v>
      </c>
      <c r="M4057">
        <v>-191087886</v>
      </c>
      <c r="N4057">
        <v>-261926260</v>
      </c>
      <c r="O4057">
        <v>-196815260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-76261380</v>
      </c>
      <c r="G4058">
        <v>-21295145</v>
      </c>
      <c r="H4058">
        <v>-230283835</v>
      </c>
      <c r="I4058">
        <v>-30063180</v>
      </c>
      <c r="J4058">
        <v>-301463412</v>
      </c>
      <c r="K4058">
        <v>-251161436</v>
      </c>
      <c r="L4058">
        <v>-10212100</v>
      </c>
      <c r="M4058">
        <v>-13572766</v>
      </c>
      <c r="N4058">
        <v>-17719223</v>
      </c>
      <c r="O4058">
        <v>-7151629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-436201286</v>
      </c>
      <c r="G4059">
        <v>-669177220</v>
      </c>
      <c r="H4059">
        <v>-427719371</v>
      </c>
      <c r="I4059">
        <v>13397708</v>
      </c>
      <c r="J4059">
        <v>-9828801</v>
      </c>
      <c r="K4059">
        <v>-123909132</v>
      </c>
      <c r="L4059">
        <v>-400222983</v>
      </c>
      <c r="M4059">
        <v>-47321297</v>
      </c>
      <c r="N4059">
        <v>-206395436</v>
      </c>
      <c r="O4059">
        <v>-43795505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-93017453</v>
      </c>
      <c r="G4060">
        <v>-227930652</v>
      </c>
      <c r="H4060">
        <v>-606403470</v>
      </c>
      <c r="I4060">
        <v>-309635092</v>
      </c>
      <c r="J4060">
        <v>-664187492</v>
      </c>
      <c r="K4060">
        <v>-413379375</v>
      </c>
      <c r="L4060">
        <v>89617394</v>
      </c>
      <c r="M4060">
        <v>-177872094</v>
      </c>
      <c r="N4060">
        <v>-86657995</v>
      </c>
      <c r="O4060">
        <v>-32298714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9724635</v>
      </c>
      <c r="G4061">
        <v>-52591405</v>
      </c>
      <c r="H4061">
        <v>-163064703</v>
      </c>
      <c r="I4061">
        <v>-75425407</v>
      </c>
      <c r="J4061">
        <v>20341096</v>
      </c>
      <c r="K4061">
        <v>-120665863</v>
      </c>
      <c r="L4061">
        <v>-207671059</v>
      </c>
      <c r="M4061">
        <v>-2048043</v>
      </c>
      <c r="N4061">
        <v>-7583850</v>
      </c>
      <c r="O4061">
        <v>-109284989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37242173</v>
      </c>
      <c r="G4062">
        <v>-92721449</v>
      </c>
      <c r="H4062">
        <v>-97204251</v>
      </c>
      <c r="I4062">
        <v>-99617930</v>
      </c>
      <c r="J4062">
        <v>-328511473</v>
      </c>
      <c r="K4062">
        <v>-86559265</v>
      </c>
      <c r="L4062">
        <v>-26895472</v>
      </c>
      <c r="M4062">
        <v>-104293383</v>
      </c>
      <c r="N4062">
        <v>-46321021</v>
      </c>
      <c r="O4062">
        <v>-59511809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100946147</v>
      </c>
      <c r="G4063">
        <v>19800581</v>
      </c>
      <c r="H4063">
        <v>106693187</v>
      </c>
      <c r="I4063">
        <v>132267162</v>
      </c>
      <c r="J4063">
        <v>-287855773</v>
      </c>
      <c r="K4063">
        <v>-85477719</v>
      </c>
      <c r="L4063">
        <v>184988543</v>
      </c>
      <c r="M4063">
        <v>-19782707</v>
      </c>
      <c r="N4063">
        <v>-751287948</v>
      </c>
      <c r="O4063">
        <v>-1554343591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-1149166225</v>
      </c>
      <c r="G4064">
        <v>-598445813</v>
      </c>
      <c r="H4064">
        <v>-1626901856</v>
      </c>
      <c r="I4064">
        <v>-487336829</v>
      </c>
      <c r="J4064">
        <v>-171237454</v>
      </c>
      <c r="K4064">
        <v>14443889</v>
      </c>
      <c r="L4064">
        <v>58971394</v>
      </c>
      <c r="M4064">
        <v>-46357252</v>
      </c>
      <c r="N4064">
        <v>-63001685</v>
      </c>
      <c r="O4064">
        <v>-19520902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12405694</v>
      </c>
      <c r="G4065">
        <v>69223164</v>
      </c>
      <c r="H4065">
        <v>-21120473</v>
      </c>
      <c r="I4065">
        <v>-110327834</v>
      </c>
      <c r="J4065">
        <v>232800479</v>
      </c>
      <c r="K4065">
        <v>-36538769</v>
      </c>
      <c r="L4065">
        <v>-343624464</v>
      </c>
      <c r="M4065">
        <v>-85864412</v>
      </c>
      <c r="N4065">
        <v>-34061185</v>
      </c>
      <c r="O4065">
        <v>-42575163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-99785083</v>
      </c>
      <c r="G4066">
        <v>-24669675</v>
      </c>
      <c r="H4066">
        <v>49217465</v>
      </c>
      <c r="I4066">
        <v>17716572</v>
      </c>
      <c r="J4066">
        <v>-738192187</v>
      </c>
      <c r="K4066">
        <v>-572555297</v>
      </c>
      <c r="L4066">
        <v>-34981327</v>
      </c>
      <c r="M4066">
        <v>-52481711</v>
      </c>
      <c r="N4066">
        <v>-60079357</v>
      </c>
      <c r="O4066">
        <v>-13763605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4811863</v>
      </c>
      <c r="G4067">
        <v>32496639</v>
      </c>
      <c r="H4067">
        <v>82245182</v>
      </c>
      <c r="I4067">
        <v>-98348475</v>
      </c>
      <c r="J4067">
        <v>-273628370</v>
      </c>
      <c r="K4067">
        <v>-154450760</v>
      </c>
      <c r="L4067">
        <v>-72663529</v>
      </c>
      <c r="M4067">
        <v>-70276963</v>
      </c>
      <c r="N4067">
        <v>-21859661</v>
      </c>
      <c r="O4067">
        <v>-35799645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G4068">
        <v>-2816</v>
      </c>
      <c r="H4068">
        <v>7166665</v>
      </c>
      <c r="I4068">
        <v>-2560047</v>
      </c>
      <c r="J4068">
        <v>21896694</v>
      </c>
      <c r="K4068">
        <v>-110038100</v>
      </c>
      <c r="L4068">
        <v>-37403805</v>
      </c>
      <c r="M4068">
        <v>-63252087</v>
      </c>
      <c r="N4068">
        <v>-13832942</v>
      </c>
      <c r="O4068">
        <v>-5221849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162550134</v>
      </c>
      <c r="G4069">
        <v>26713719</v>
      </c>
      <c r="H4069">
        <v>-6764852</v>
      </c>
      <c r="I4069">
        <v>19401023</v>
      </c>
      <c r="J4069">
        <v>-93094212</v>
      </c>
      <c r="K4069">
        <v>-7077932</v>
      </c>
      <c r="L4069">
        <v>-38021190</v>
      </c>
      <c r="M4069">
        <v>-40791959</v>
      </c>
      <c r="N4069">
        <v>-14364407</v>
      </c>
      <c r="O4069">
        <v>-15073327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69175882</v>
      </c>
      <c r="G4070">
        <v>-95635129</v>
      </c>
      <c r="H4070">
        <v>38982558</v>
      </c>
      <c r="I4070">
        <v>-35322266</v>
      </c>
      <c r="J4070">
        <v>-67517810</v>
      </c>
      <c r="K4070">
        <v>37483160</v>
      </c>
      <c r="L4070">
        <v>-104220358</v>
      </c>
      <c r="M4070">
        <v>-30793658</v>
      </c>
      <c r="N4070">
        <v>-34167954</v>
      </c>
      <c r="O4070">
        <v>-2240293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-77303395</v>
      </c>
      <c r="G4071">
        <v>229036506</v>
      </c>
      <c r="H4071">
        <v>40958931</v>
      </c>
      <c r="I4071">
        <v>-58222117</v>
      </c>
      <c r="J4071">
        <v>-235057371</v>
      </c>
      <c r="K4071">
        <v>-2379075972</v>
      </c>
      <c r="L4071">
        <v>-803374155</v>
      </c>
      <c r="M4071">
        <v>-859333209</v>
      </c>
      <c r="N4071">
        <v>-212072039</v>
      </c>
      <c r="O4071">
        <v>-88869827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-296253950</v>
      </c>
      <c r="G4072">
        <v>-581897129</v>
      </c>
      <c r="H4072">
        <v>-409992030</v>
      </c>
      <c r="I4072">
        <v>-304369765</v>
      </c>
      <c r="J4072">
        <v>-293097092</v>
      </c>
      <c r="K4072">
        <v>-88709186</v>
      </c>
      <c r="L4072">
        <v>-337733333</v>
      </c>
      <c r="M4072">
        <v>-162418181</v>
      </c>
      <c r="N4072">
        <v>-142192179</v>
      </c>
      <c r="O4072">
        <v>-7050104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185478995</v>
      </c>
      <c r="G4073">
        <v>182341447</v>
      </c>
      <c r="H4073">
        <v>416719051</v>
      </c>
      <c r="I4073">
        <v>-385124822</v>
      </c>
      <c r="J4073">
        <v>-598937660</v>
      </c>
      <c r="K4073">
        <v>-178700567</v>
      </c>
      <c r="L4073">
        <v>-200515453</v>
      </c>
      <c r="M4073">
        <v>-53944658</v>
      </c>
      <c r="N4073">
        <v>-975692</v>
      </c>
      <c r="O4073">
        <v>-2916600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-309901058</v>
      </c>
      <c r="G4074">
        <v>-207811103</v>
      </c>
      <c r="H4074">
        <v>-107059272</v>
      </c>
      <c r="I4074">
        <v>-29016310</v>
      </c>
      <c r="J4074">
        <v>-122024888</v>
      </c>
      <c r="K4074">
        <v>-105526297</v>
      </c>
      <c r="L4074">
        <v>-198765693</v>
      </c>
      <c r="M4074">
        <v>-201198253</v>
      </c>
      <c r="N4074">
        <v>-18097129</v>
      </c>
      <c r="O4074">
        <v>-40139346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-632768364</v>
      </c>
      <c r="G4075">
        <v>-259795442</v>
      </c>
      <c r="H4075">
        <v>-242441536</v>
      </c>
      <c r="I4075">
        <v>-297387668</v>
      </c>
      <c r="J4075">
        <v>-282535116</v>
      </c>
      <c r="K4075">
        <v>-103998259</v>
      </c>
      <c r="L4075">
        <v>-248918423</v>
      </c>
      <c r="M4075">
        <v>-41033622</v>
      </c>
      <c r="N4075">
        <v>-88641510</v>
      </c>
      <c r="O4075">
        <v>-3329374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-33353705</v>
      </c>
      <c r="G4076">
        <v>-43581596</v>
      </c>
      <c r="H4076">
        <v>-76552369</v>
      </c>
      <c r="I4076">
        <v>-190765404</v>
      </c>
      <c r="J4076">
        <v>-35859242</v>
      </c>
      <c r="K4076">
        <v>-24551188</v>
      </c>
      <c r="L4076">
        <v>-35665261</v>
      </c>
      <c r="M4076">
        <v>-95951320</v>
      </c>
      <c r="N4076">
        <v>-67304685</v>
      </c>
      <c r="O4076">
        <v>-17051445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37482217</v>
      </c>
      <c r="G4077">
        <v>-31287104</v>
      </c>
      <c r="H4077">
        <v>16407351</v>
      </c>
      <c r="I4077">
        <v>-63815088</v>
      </c>
      <c r="J4077">
        <v>-60010878</v>
      </c>
      <c r="K4077">
        <v>-8532044</v>
      </c>
      <c r="L4077">
        <v>10323236</v>
      </c>
      <c r="M4077">
        <v>-34507402</v>
      </c>
      <c r="N4077">
        <v>-51119667</v>
      </c>
      <c r="O4077">
        <v>-61537517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-209018397</v>
      </c>
      <c r="G4078">
        <v>-120206948</v>
      </c>
      <c r="H4078">
        <v>39305512</v>
      </c>
      <c r="I4078">
        <v>-149914022</v>
      </c>
      <c r="J4078">
        <v>-144742556</v>
      </c>
      <c r="K4078">
        <v>-107071109</v>
      </c>
      <c r="L4078">
        <v>-146332843</v>
      </c>
      <c r="M4078">
        <v>-134521828</v>
      </c>
      <c r="N4078">
        <v>-136280172</v>
      </c>
      <c r="O4078">
        <v>-65861375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-1070291201</v>
      </c>
      <c r="G4079">
        <v>683076212</v>
      </c>
      <c r="H4079">
        <v>-174656295</v>
      </c>
      <c r="I4079">
        <v>-426034323</v>
      </c>
      <c r="J4079">
        <v>-1736767268</v>
      </c>
      <c r="K4079">
        <v>-394217360</v>
      </c>
      <c r="L4079">
        <v>-187857831</v>
      </c>
      <c r="M4079">
        <v>-410107582</v>
      </c>
      <c r="N4079">
        <v>-606235531</v>
      </c>
      <c r="O4079">
        <v>-103503003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-135470525</v>
      </c>
      <c r="G4080">
        <v>-334347009</v>
      </c>
      <c r="H4080">
        <v>52504239</v>
      </c>
      <c r="I4080">
        <v>-562502936</v>
      </c>
      <c r="J4080">
        <v>-233127557</v>
      </c>
      <c r="K4080">
        <v>-59885001</v>
      </c>
      <c r="L4080">
        <v>-100891725</v>
      </c>
      <c r="M4080">
        <v>-175272353</v>
      </c>
      <c r="N4080">
        <v>-27066107</v>
      </c>
      <c r="O4080">
        <v>-12785196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-2009125</v>
      </c>
      <c r="G4081">
        <v>35087881</v>
      </c>
      <c r="H4081">
        <v>20455213</v>
      </c>
      <c r="I4081">
        <v>-107917985</v>
      </c>
      <c r="J4081">
        <v>-116424818</v>
      </c>
      <c r="K4081">
        <v>-185131570</v>
      </c>
      <c r="L4081">
        <v>-92312792</v>
      </c>
      <c r="M4081">
        <v>-195992895</v>
      </c>
      <c r="N4081">
        <v>-112964059</v>
      </c>
      <c r="O4081">
        <v>-47156492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-107077043</v>
      </c>
      <c r="G4082">
        <v>-205687253</v>
      </c>
      <c r="H4082">
        <v>-309931872</v>
      </c>
      <c r="I4082">
        <v>-286642143</v>
      </c>
      <c r="J4082">
        <v>-300028742</v>
      </c>
      <c r="K4082">
        <v>-38028913</v>
      </c>
      <c r="L4082">
        <v>-269759246</v>
      </c>
      <c r="M4082">
        <v>-35814258</v>
      </c>
      <c r="N4082">
        <v>-84645743</v>
      </c>
      <c r="O4082">
        <v>-5405802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226994602</v>
      </c>
      <c r="G4083">
        <v>79054421</v>
      </c>
      <c r="H4083">
        <v>2562929</v>
      </c>
      <c r="I4083">
        <v>-93183869</v>
      </c>
      <c r="J4083">
        <v>77896219</v>
      </c>
      <c r="K4083">
        <v>2557359</v>
      </c>
      <c r="L4083">
        <v>-155973415</v>
      </c>
      <c r="M4083">
        <v>12236498</v>
      </c>
      <c r="N4083">
        <v>62039317</v>
      </c>
      <c r="O4083">
        <v>-343174054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-212384466</v>
      </c>
      <c r="G4084">
        <v>-185034262</v>
      </c>
      <c r="H4084">
        <v>-88614483</v>
      </c>
      <c r="I4084">
        <v>-433106807</v>
      </c>
      <c r="J4084">
        <v>-239272215</v>
      </c>
      <c r="K4084">
        <v>-29066417</v>
      </c>
      <c r="L4084">
        <v>-48476173</v>
      </c>
      <c r="M4084">
        <v>-70198991</v>
      </c>
      <c r="N4084">
        <v>-185380896</v>
      </c>
      <c r="O4084">
        <v>-53855742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-147718190</v>
      </c>
      <c r="G4085">
        <v>-80012508</v>
      </c>
      <c r="H4085">
        <v>-67391179</v>
      </c>
      <c r="I4085">
        <v>-72006169</v>
      </c>
      <c r="J4085">
        <v>-3974293</v>
      </c>
      <c r="K4085">
        <v>-216539171</v>
      </c>
      <c r="L4085">
        <v>-30113315</v>
      </c>
      <c r="M4085">
        <v>-20220590</v>
      </c>
      <c r="N4085">
        <v>-41101995</v>
      </c>
      <c r="O4085">
        <v>-50685774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-16236404</v>
      </c>
      <c r="G4086">
        <v>29456014</v>
      </c>
      <c r="H4086">
        <v>1527163</v>
      </c>
      <c r="I4086">
        <v>32912363</v>
      </c>
      <c r="J4086">
        <v>57542108</v>
      </c>
      <c r="K4086">
        <v>-74929300</v>
      </c>
      <c r="L4086">
        <v>-1597868</v>
      </c>
      <c r="M4086">
        <v>26001956</v>
      </c>
      <c r="N4086">
        <v>-1162326</v>
      </c>
      <c r="O4086">
        <v>-15371717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-334311311</v>
      </c>
      <c r="G4087">
        <v>-308482436</v>
      </c>
      <c r="H4087">
        <v>-186106553</v>
      </c>
      <c r="I4087">
        <v>-141457890</v>
      </c>
      <c r="J4087">
        <v>-92237065</v>
      </c>
      <c r="K4087">
        <v>-46214174</v>
      </c>
      <c r="L4087">
        <v>-77095819</v>
      </c>
      <c r="M4087">
        <v>-35270154</v>
      </c>
      <c r="N4087">
        <v>-72469244</v>
      </c>
      <c r="O4087">
        <v>-37176489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-300480144</v>
      </c>
      <c r="G4088">
        <v>-208435538</v>
      </c>
      <c r="H4088">
        <v>14943926</v>
      </c>
      <c r="I4088">
        <v>-202076520</v>
      </c>
      <c r="J4088">
        <v>-795641085</v>
      </c>
      <c r="K4088">
        <v>-487426524</v>
      </c>
      <c r="L4088">
        <v>-749752521</v>
      </c>
      <c r="M4088">
        <v>-105308236</v>
      </c>
      <c r="N4088">
        <v>-68345683</v>
      </c>
      <c r="O4088">
        <v>-91563649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22391369</v>
      </c>
      <c r="G4089">
        <v>6241700</v>
      </c>
      <c r="H4089">
        <v>118517564</v>
      </c>
      <c r="I4089">
        <v>-29549882</v>
      </c>
      <c r="J4089">
        <v>-71921611</v>
      </c>
      <c r="K4089">
        <v>-195926700</v>
      </c>
      <c r="L4089">
        <v>28481352</v>
      </c>
      <c r="M4089">
        <v>300283958</v>
      </c>
      <c r="N4089">
        <v>-65179580</v>
      </c>
      <c r="O4089">
        <v>-260669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21670845</v>
      </c>
      <c r="G4090">
        <v>17981624</v>
      </c>
      <c r="H4090">
        <v>-81805376</v>
      </c>
      <c r="I4090">
        <v>-134077173</v>
      </c>
      <c r="J4090">
        <v>-48492989</v>
      </c>
      <c r="K4090">
        <v>-97446019</v>
      </c>
      <c r="L4090">
        <v>-111074709</v>
      </c>
      <c r="M4090">
        <v>-76806997</v>
      </c>
      <c r="N4090">
        <v>-97085374</v>
      </c>
      <c r="O4090">
        <v>-5463214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-272016542</v>
      </c>
      <c r="G4091">
        <v>-216883709</v>
      </c>
      <c r="H4091">
        <v>-315153313</v>
      </c>
      <c r="I4091">
        <v>-251208460</v>
      </c>
      <c r="J4091">
        <v>-425745791</v>
      </c>
      <c r="K4091">
        <v>-760171396</v>
      </c>
      <c r="L4091">
        <v>-158486104</v>
      </c>
      <c r="M4091">
        <v>-52768693</v>
      </c>
      <c r="N4091">
        <v>-88354552</v>
      </c>
      <c r="O4091">
        <v>-48126763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22561072</v>
      </c>
      <c r="G4092">
        <v>42926388</v>
      </c>
      <c r="H4092">
        <v>-36469455</v>
      </c>
      <c r="I4092">
        <v>-117152220</v>
      </c>
      <c r="J4092">
        <v>-566163931</v>
      </c>
      <c r="K4092">
        <v>-235219720</v>
      </c>
      <c r="L4092">
        <v>-544054158</v>
      </c>
      <c r="M4092">
        <v>-24020915</v>
      </c>
      <c r="N4092">
        <v>5339210</v>
      </c>
      <c r="O4092">
        <v>-2591362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-3986959</v>
      </c>
      <c r="G4093">
        <v>-7765443</v>
      </c>
      <c r="H4093">
        <v>-72744784</v>
      </c>
      <c r="I4093">
        <v>10726735</v>
      </c>
      <c r="J4093">
        <v>-16467221</v>
      </c>
      <c r="K4093">
        <v>22889902</v>
      </c>
      <c r="L4093">
        <v>167932383</v>
      </c>
      <c r="M4093">
        <v>-214649414</v>
      </c>
      <c r="N4093">
        <v>-64249733</v>
      </c>
      <c r="O4093">
        <v>-100090888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95306882</v>
      </c>
      <c r="G4094">
        <v>-56658398</v>
      </c>
      <c r="H4094">
        <v>-222246982</v>
      </c>
      <c r="I4094">
        <v>-310030504</v>
      </c>
      <c r="J4094">
        <v>-512192371</v>
      </c>
      <c r="K4094">
        <v>-41940831</v>
      </c>
      <c r="L4094">
        <v>15804965</v>
      </c>
      <c r="M4094">
        <v>-24972832</v>
      </c>
      <c r="N4094">
        <v>227538656</v>
      </c>
      <c r="O4094">
        <v>-27362382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-45044396</v>
      </c>
      <c r="G4095">
        <v>378028034</v>
      </c>
      <c r="H4095">
        <v>-473184195</v>
      </c>
      <c r="I4095">
        <v>-622317647</v>
      </c>
      <c r="J4095">
        <v>56160095</v>
      </c>
      <c r="K4095">
        <v>-16854804</v>
      </c>
      <c r="L4095">
        <v>-927591031</v>
      </c>
      <c r="M4095">
        <v>-611089017</v>
      </c>
      <c r="N4095">
        <v>-157452192</v>
      </c>
      <c r="O4095">
        <v>-11680041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-94222836</v>
      </c>
      <c r="G4096">
        <v>112085967</v>
      </c>
      <c r="H4096">
        <v>-19337401</v>
      </c>
      <c r="I4096">
        <v>-176221520</v>
      </c>
      <c r="J4096">
        <v>-153038089</v>
      </c>
      <c r="K4096">
        <v>-181190220</v>
      </c>
      <c r="L4096">
        <v>-17229724</v>
      </c>
      <c r="M4096">
        <v>-47040310</v>
      </c>
      <c r="N4096">
        <v>-58216601</v>
      </c>
      <c r="O4096">
        <v>-7747101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-72805582</v>
      </c>
      <c r="G4097">
        <v>-94589717</v>
      </c>
      <c r="H4097">
        <v>-112979972</v>
      </c>
      <c r="I4097">
        <v>-305812714</v>
      </c>
      <c r="J4097">
        <v>-15233397</v>
      </c>
      <c r="K4097">
        <v>23971729</v>
      </c>
      <c r="L4097">
        <v>-73203920</v>
      </c>
      <c r="M4097">
        <v>-11591840</v>
      </c>
      <c r="N4097">
        <v>-16678155</v>
      </c>
      <c r="O4097">
        <v>-1862108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-2569288</v>
      </c>
      <c r="G4098">
        <v>-3026838</v>
      </c>
      <c r="H4098">
        <v>-29945734</v>
      </c>
      <c r="I4098">
        <v>-148719177</v>
      </c>
      <c r="J4098">
        <v>-91682303</v>
      </c>
      <c r="K4098">
        <v>-122193164</v>
      </c>
      <c r="L4098">
        <v>-200340100</v>
      </c>
      <c r="M4098">
        <v>-48718393</v>
      </c>
      <c r="N4098">
        <v>-27301191</v>
      </c>
      <c r="O4098">
        <v>-15169345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-53610041</v>
      </c>
      <c r="G4099">
        <v>-157637871</v>
      </c>
      <c r="H4099">
        <v>-106825477</v>
      </c>
      <c r="I4099">
        <v>-153223671</v>
      </c>
      <c r="J4099">
        <v>-7513857</v>
      </c>
      <c r="K4099">
        <v>-868447917</v>
      </c>
      <c r="L4099">
        <v>-297030500</v>
      </c>
      <c r="M4099">
        <v>-57514669</v>
      </c>
      <c r="N4099">
        <v>-139641581</v>
      </c>
      <c r="O4099">
        <v>-11651497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64613567</v>
      </c>
      <c r="G4100">
        <v>18836082</v>
      </c>
      <c r="H4100">
        <v>503876</v>
      </c>
      <c r="I4100">
        <v>266446533</v>
      </c>
      <c r="J4100">
        <v>-211215337</v>
      </c>
      <c r="K4100">
        <v>-11139940</v>
      </c>
      <c r="L4100">
        <v>-11200836</v>
      </c>
      <c r="M4100">
        <v>-88508442</v>
      </c>
      <c r="N4100">
        <v>-35569339</v>
      </c>
      <c r="O4100">
        <v>-26322169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-4240906</v>
      </c>
      <c r="G4101">
        <v>-9029264</v>
      </c>
      <c r="H4101">
        <v>11189341</v>
      </c>
      <c r="I4101">
        <v>6509145</v>
      </c>
      <c r="J4101">
        <v>-76058100</v>
      </c>
      <c r="K4101">
        <v>-50678052</v>
      </c>
      <c r="L4101">
        <v>-37272839</v>
      </c>
      <c r="M4101">
        <v>-32028759</v>
      </c>
      <c r="N4101">
        <v>-32936164</v>
      </c>
      <c r="O4101">
        <v>-24527921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-572223491</v>
      </c>
      <c r="G4102">
        <v>-249983339</v>
      </c>
      <c r="H4102">
        <v>-45724176</v>
      </c>
      <c r="I4102">
        <v>15072748</v>
      </c>
      <c r="J4102">
        <v>-62709298</v>
      </c>
      <c r="K4102">
        <v>-34089238</v>
      </c>
      <c r="L4102">
        <v>66329967</v>
      </c>
      <c r="M4102">
        <v>197584519</v>
      </c>
      <c r="N4102">
        <v>-23873019</v>
      </c>
      <c r="O4102">
        <v>-9689056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-2261400080</v>
      </c>
      <c r="G4103">
        <v>-1031882780</v>
      </c>
      <c r="H4103">
        <v>-311476960</v>
      </c>
      <c r="I4103">
        <v>-349985396</v>
      </c>
      <c r="J4103">
        <v>-722229298</v>
      </c>
      <c r="K4103">
        <v>-284987129</v>
      </c>
      <c r="L4103">
        <v>-235793873</v>
      </c>
      <c r="M4103">
        <v>-399542053</v>
      </c>
      <c r="N4103">
        <v>-41674848</v>
      </c>
      <c r="O4103">
        <v>-23691095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-32143964</v>
      </c>
      <c r="G4104">
        <v>-52482586</v>
      </c>
      <c r="H4104">
        <v>-47012115</v>
      </c>
      <c r="I4104">
        <v>-21707398</v>
      </c>
      <c r="J4104">
        <v>-40990171</v>
      </c>
      <c r="K4104">
        <v>45184358</v>
      </c>
      <c r="L4104">
        <v>-228758765</v>
      </c>
      <c r="M4104">
        <v>-16175511</v>
      </c>
      <c r="N4104">
        <v>233904</v>
      </c>
      <c r="O4104">
        <v>-782628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-155149704</v>
      </c>
      <c r="G4105">
        <v>28991473</v>
      </c>
      <c r="H4105">
        <v>41918219</v>
      </c>
      <c r="I4105">
        <v>-155630710</v>
      </c>
      <c r="J4105">
        <v>-454564754</v>
      </c>
      <c r="K4105">
        <v>109101112</v>
      </c>
      <c r="L4105">
        <v>-314673957</v>
      </c>
      <c r="M4105">
        <v>-53534306</v>
      </c>
      <c r="N4105">
        <v>-148664538</v>
      </c>
      <c r="O4105">
        <v>-22338038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-33960221</v>
      </c>
      <c r="G4106">
        <v>6046204</v>
      </c>
      <c r="H4106">
        <v>-24117056</v>
      </c>
      <c r="I4106">
        <v>-45218417</v>
      </c>
      <c r="J4106">
        <v>-129272329</v>
      </c>
      <c r="K4106">
        <v>-28468385</v>
      </c>
      <c r="L4106">
        <v>-408006124</v>
      </c>
      <c r="M4106">
        <v>-37788614</v>
      </c>
      <c r="N4106">
        <v>-9627836</v>
      </c>
      <c r="O4106">
        <v>-12598861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-60376548</v>
      </c>
      <c r="G4107">
        <v>-6937877</v>
      </c>
      <c r="H4107">
        <v>113823549</v>
      </c>
      <c r="I4107">
        <v>14057354</v>
      </c>
      <c r="J4107">
        <v>-274376403</v>
      </c>
      <c r="K4107">
        <v>-483502353</v>
      </c>
      <c r="L4107">
        <v>-206061389</v>
      </c>
      <c r="M4107">
        <v>-87141024</v>
      </c>
      <c r="N4107">
        <v>-246015224</v>
      </c>
      <c r="O4107">
        <v>-12119460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-143714323</v>
      </c>
      <c r="G4108">
        <v>37977483</v>
      </c>
      <c r="H4108">
        <v>-331987041</v>
      </c>
      <c r="I4108">
        <v>-703807899</v>
      </c>
      <c r="J4108">
        <v>-85490209</v>
      </c>
      <c r="K4108">
        <v>-30826795</v>
      </c>
      <c r="L4108">
        <v>-41818231</v>
      </c>
      <c r="M4108">
        <v>-18886924</v>
      </c>
      <c r="N4108">
        <v>-12631307</v>
      </c>
      <c r="O4108">
        <v>-9161270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24678268</v>
      </c>
      <c r="G4109">
        <v>-115137214</v>
      </c>
      <c r="H4109">
        <v>-190403775</v>
      </c>
      <c r="I4109">
        <v>-121830636</v>
      </c>
      <c r="J4109">
        <v>-244589184</v>
      </c>
      <c r="K4109">
        <v>-398987504</v>
      </c>
      <c r="L4109">
        <v>-43158325</v>
      </c>
      <c r="M4109">
        <v>-18670908</v>
      </c>
      <c r="N4109">
        <v>-125877134</v>
      </c>
      <c r="O4109">
        <v>-2930433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-23392765</v>
      </c>
      <c r="G4110">
        <v>4052725</v>
      </c>
      <c r="H4110">
        <v>-13753129</v>
      </c>
      <c r="I4110">
        <v>-14633985</v>
      </c>
      <c r="J4110">
        <v>-10870091</v>
      </c>
      <c r="K4110">
        <v>-25819234</v>
      </c>
      <c r="L4110">
        <v>-11053529</v>
      </c>
      <c r="M4110">
        <v>-9977983</v>
      </c>
      <c r="N4110">
        <v>-22336915</v>
      </c>
      <c r="O4110">
        <v>-8972886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-55603571</v>
      </c>
      <c r="G4111">
        <v>-19400804</v>
      </c>
      <c r="H4111">
        <v>68679177</v>
      </c>
      <c r="I4111">
        <v>-586707146</v>
      </c>
      <c r="J4111">
        <v>-101606523</v>
      </c>
      <c r="K4111">
        <v>-210912962</v>
      </c>
      <c r="L4111">
        <v>-170382934</v>
      </c>
      <c r="M4111">
        <v>-290908808</v>
      </c>
      <c r="N4111">
        <v>-108280920</v>
      </c>
      <c r="O4111">
        <v>-27859988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-2025363</v>
      </c>
      <c r="G4112">
        <v>-51949983</v>
      </c>
      <c r="H4112">
        <v>6414978</v>
      </c>
      <c r="I4112">
        <v>-42268100</v>
      </c>
      <c r="J4112">
        <v>-87923553</v>
      </c>
      <c r="K4112">
        <v>-71605451</v>
      </c>
      <c r="L4112">
        <v>-200147873</v>
      </c>
      <c r="M4112">
        <v>-76388130</v>
      </c>
      <c r="N4112">
        <v>-40741924</v>
      </c>
      <c r="O4112">
        <v>-39694025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-156597123</v>
      </c>
      <c r="G4113">
        <v>-55259286</v>
      </c>
      <c r="H4113">
        <v>-55524543</v>
      </c>
      <c r="I4113">
        <v>175260029</v>
      </c>
      <c r="J4113">
        <v>-136958015</v>
      </c>
      <c r="K4113">
        <v>-80695458</v>
      </c>
      <c r="L4113">
        <v>-59940323</v>
      </c>
      <c r="M4113">
        <v>-73357355</v>
      </c>
      <c r="N4113">
        <v>-11248859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-824208421</v>
      </c>
      <c r="G4114">
        <v>-414178668</v>
      </c>
      <c r="H4114">
        <v>-198700462</v>
      </c>
      <c r="I4114">
        <v>-72691345</v>
      </c>
      <c r="J4114">
        <v>-155473924</v>
      </c>
      <c r="K4114">
        <v>-160862747</v>
      </c>
      <c r="L4114">
        <v>-623135593</v>
      </c>
      <c r="M4114">
        <v>-75292268</v>
      </c>
      <c r="N4114">
        <v>-72318765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-16537843</v>
      </c>
      <c r="G4115">
        <v>44234463</v>
      </c>
      <c r="H4115">
        <v>-10160204</v>
      </c>
      <c r="I4115">
        <v>-35720815</v>
      </c>
      <c r="J4115">
        <v>-111314600</v>
      </c>
      <c r="K4115">
        <v>-272403612</v>
      </c>
      <c r="L4115">
        <v>-217674240</v>
      </c>
      <c r="M4115">
        <v>-65801219</v>
      </c>
      <c r="N4115">
        <v>-3606785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-23859296</v>
      </c>
      <c r="G4116">
        <v>-133837924</v>
      </c>
      <c r="H4116">
        <v>-88407418</v>
      </c>
      <c r="I4116">
        <v>217837967</v>
      </c>
      <c r="J4116">
        <v>-148565464</v>
      </c>
      <c r="K4116">
        <v>-26527947</v>
      </c>
      <c r="L4116">
        <v>-44732447</v>
      </c>
      <c r="M4116">
        <v>-341999195</v>
      </c>
      <c r="N4116">
        <v>-5898667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904137</v>
      </c>
      <c r="H4118">
        <v>-7905229</v>
      </c>
      <c r="I4118">
        <v>46068463</v>
      </c>
      <c r="J4118">
        <v>-485981432</v>
      </c>
      <c r="K4118">
        <v>-544518254</v>
      </c>
      <c r="L4118">
        <v>-521505502</v>
      </c>
      <c r="M4118">
        <v>-49035692</v>
      </c>
      <c r="N4118">
        <v>-15788059</v>
      </c>
      <c r="O4118">
        <v>-81600270.459999993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-498983114</v>
      </c>
      <c r="G4119">
        <v>-257942022</v>
      </c>
      <c r="H4119">
        <v>231796451</v>
      </c>
      <c r="I4119">
        <v>-306672412</v>
      </c>
      <c r="J4119">
        <v>-287139686</v>
      </c>
      <c r="K4119">
        <v>-141026075</v>
      </c>
      <c r="L4119">
        <v>-354749057</v>
      </c>
      <c r="M4119">
        <v>-261522281</v>
      </c>
      <c r="N4119">
        <v>-117650253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-104429148</v>
      </c>
      <c r="G4120">
        <v>-492368657</v>
      </c>
      <c r="H4120">
        <v>-23521841</v>
      </c>
      <c r="I4120">
        <v>-261993616</v>
      </c>
      <c r="J4120">
        <v>-685377576</v>
      </c>
      <c r="K4120">
        <v>-154523099</v>
      </c>
      <c r="L4120">
        <v>-43029342</v>
      </c>
      <c r="M4120">
        <v>-111055784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7815694</v>
      </c>
      <c r="G4121">
        <v>190446655</v>
      </c>
      <c r="H4121">
        <v>-85459814</v>
      </c>
      <c r="I4121">
        <v>365630292</v>
      </c>
      <c r="J4121">
        <v>-134989994</v>
      </c>
      <c r="K4121">
        <v>-16730221</v>
      </c>
      <c r="L4121">
        <v>-63502995</v>
      </c>
      <c r="M4121">
        <v>-9895274</v>
      </c>
      <c r="N4121">
        <v>-8589217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-101547493</v>
      </c>
      <c r="G4122">
        <v>-131409610</v>
      </c>
      <c r="H4122">
        <v>-64604188</v>
      </c>
      <c r="I4122">
        <v>127497802</v>
      </c>
      <c r="J4122">
        <v>-594058147</v>
      </c>
      <c r="K4122">
        <v>24157616</v>
      </c>
      <c r="L4122">
        <v>-16950967</v>
      </c>
      <c r="M4122">
        <v>-474199</v>
      </c>
      <c r="N4122">
        <v>-4493647</v>
      </c>
      <c r="O4122">
        <v>-716813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10048403</v>
      </c>
      <c r="G4123">
        <v>60139801</v>
      </c>
      <c r="H4123">
        <v>432561644</v>
      </c>
      <c r="I4123">
        <v>-423946747</v>
      </c>
      <c r="J4123">
        <v>-1842393280</v>
      </c>
      <c r="K4123">
        <v>-401953855</v>
      </c>
      <c r="L4123">
        <v>-115824847</v>
      </c>
      <c r="M4123">
        <v>-59250099</v>
      </c>
      <c r="N4123">
        <v>-83014671</v>
      </c>
      <c r="O4123">
        <v>-31608643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-259157971</v>
      </c>
      <c r="G4124">
        <v>-191685837</v>
      </c>
      <c r="H4124">
        <v>-17527675</v>
      </c>
      <c r="I4124">
        <v>-88958293</v>
      </c>
      <c r="J4124">
        <v>-42780575</v>
      </c>
      <c r="K4124">
        <v>-154148760</v>
      </c>
      <c r="L4124">
        <v>-24790668</v>
      </c>
      <c r="M4124">
        <v>-84074749</v>
      </c>
      <c r="N4124">
        <v>-72426107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112573690</v>
      </c>
      <c r="G4125">
        <v>-913292330</v>
      </c>
      <c r="H4125">
        <v>-562240095</v>
      </c>
      <c r="I4125">
        <v>-922585626</v>
      </c>
      <c r="J4125">
        <v>-1039608943</v>
      </c>
      <c r="K4125">
        <v>-87456940</v>
      </c>
      <c r="L4125">
        <v>-275969003</v>
      </c>
      <c r="M4125">
        <v>-38012779</v>
      </c>
      <c r="N4125">
        <v>-9561439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-30026187</v>
      </c>
      <c r="G4126">
        <v>8680405</v>
      </c>
      <c r="H4126">
        <v>27532589</v>
      </c>
      <c r="I4126">
        <v>-226281548</v>
      </c>
      <c r="J4126">
        <v>-425684748</v>
      </c>
      <c r="K4126">
        <v>-160764083</v>
      </c>
      <c r="L4126">
        <v>-135510505</v>
      </c>
      <c r="M4126">
        <v>-47260438</v>
      </c>
      <c r="N4126">
        <v>-50435069</v>
      </c>
      <c r="O4126">
        <v>-3879119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31159715</v>
      </c>
      <c r="G4127">
        <v>-47674680</v>
      </c>
      <c r="H4127">
        <v>-49688853</v>
      </c>
      <c r="I4127">
        <v>-8758781</v>
      </c>
      <c r="J4127">
        <v>45405414</v>
      </c>
      <c r="K4127">
        <v>-255954</v>
      </c>
      <c r="L4127">
        <v>-83572322</v>
      </c>
      <c r="M4127">
        <v>-82363330</v>
      </c>
      <c r="N4127">
        <v>-1785465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-6551614.0700000003</v>
      </c>
      <c r="L4128">
        <v>-50860290.859999999</v>
      </c>
      <c r="M4128">
        <v>-18745240.210000001</v>
      </c>
      <c r="N4128">
        <v>-5281916.1900000004</v>
      </c>
      <c r="O4128">
        <v>-11538749.890000001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-1626115204</v>
      </c>
      <c r="G4129">
        <v>-553811416</v>
      </c>
      <c r="H4129">
        <v>192122173</v>
      </c>
      <c r="I4129">
        <v>-422150960</v>
      </c>
      <c r="J4129">
        <v>-303183087</v>
      </c>
      <c r="K4129">
        <v>-854760192</v>
      </c>
      <c r="L4129">
        <v>-52106448</v>
      </c>
      <c r="M4129">
        <v>-197367257</v>
      </c>
      <c r="N4129">
        <v>-52755290</v>
      </c>
      <c r="O4129">
        <v>-54032281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-10037581</v>
      </c>
      <c r="G4130">
        <v>-38647490</v>
      </c>
      <c r="H4130">
        <v>-144768204</v>
      </c>
      <c r="I4130">
        <v>-418846075</v>
      </c>
      <c r="J4130">
        <v>-95749594</v>
      </c>
      <c r="K4130">
        <v>-103617806</v>
      </c>
      <c r="L4130">
        <v>-36190938</v>
      </c>
      <c r="M4130">
        <v>-66703693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-65045077</v>
      </c>
      <c r="G4131">
        <v>-26043130</v>
      </c>
      <c r="H4131">
        <v>-185087649</v>
      </c>
      <c r="I4131">
        <v>-132001810</v>
      </c>
      <c r="J4131">
        <v>-62831002</v>
      </c>
      <c r="K4131">
        <v>-47882194</v>
      </c>
      <c r="L4131">
        <v>-95094932</v>
      </c>
      <c r="M4131">
        <v>-130101732</v>
      </c>
      <c r="N4131">
        <v>-92797323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-527864156</v>
      </c>
      <c r="G4132">
        <v>-360227396</v>
      </c>
      <c r="H4132">
        <v>-560174263</v>
      </c>
      <c r="I4132">
        <v>-350267824</v>
      </c>
      <c r="J4132">
        <v>-1585171474</v>
      </c>
      <c r="K4132">
        <v>-814572420</v>
      </c>
      <c r="L4132">
        <v>-186727769</v>
      </c>
      <c r="M4132">
        <v>-20477860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-102204041</v>
      </c>
      <c r="G4133">
        <v>108594558</v>
      </c>
      <c r="H4133">
        <v>224923315</v>
      </c>
      <c r="I4133">
        <v>-215815338</v>
      </c>
      <c r="J4133">
        <v>-78463509</v>
      </c>
      <c r="K4133">
        <v>-1110371190</v>
      </c>
      <c r="L4133">
        <v>-70380083</v>
      </c>
      <c r="M4133">
        <v>-60304001</v>
      </c>
      <c r="N4133">
        <v>-4285928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83059452</v>
      </c>
      <c r="G4134">
        <v>58308520</v>
      </c>
      <c r="H4134">
        <v>-144022585</v>
      </c>
      <c r="I4134">
        <v>-114512493</v>
      </c>
      <c r="J4134">
        <v>-154980732</v>
      </c>
      <c r="K4134">
        <v>-285228681</v>
      </c>
      <c r="L4134">
        <v>-374559638</v>
      </c>
      <c r="M4134">
        <v>-57625088</v>
      </c>
      <c r="N4134">
        <v>-7314905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-206438338</v>
      </c>
      <c r="G4135">
        <v>-158442464</v>
      </c>
      <c r="H4135">
        <v>-121181066</v>
      </c>
      <c r="I4135">
        <v>-5723920</v>
      </c>
      <c r="J4135">
        <v>-157281615</v>
      </c>
      <c r="K4135">
        <v>-478297987</v>
      </c>
      <c r="L4135">
        <v>-163812297</v>
      </c>
      <c r="M4135">
        <v>-28897998</v>
      </c>
      <c r="N4135">
        <v>-3402023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153650053</v>
      </c>
      <c r="G4136">
        <v>-77302298</v>
      </c>
      <c r="H4136">
        <v>-5138706</v>
      </c>
      <c r="I4136">
        <v>3962942</v>
      </c>
      <c r="J4136">
        <v>-28871342</v>
      </c>
      <c r="K4136">
        <v>-50389413</v>
      </c>
      <c r="L4136">
        <v>-19384443</v>
      </c>
      <c r="M4136">
        <v>-11672084</v>
      </c>
      <c r="N4136">
        <v>-1683061</v>
      </c>
      <c r="O4136">
        <v>-2431854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-224820896</v>
      </c>
      <c r="G4137">
        <v>-183075288</v>
      </c>
      <c r="H4137">
        <v>-296054984</v>
      </c>
      <c r="I4137">
        <v>-131281696</v>
      </c>
      <c r="J4137">
        <v>-278848445</v>
      </c>
      <c r="K4137">
        <v>-247701312</v>
      </c>
      <c r="L4137">
        <v>-124640286</v>
      </c>
      <c r="M4137">
        <v>-29540666</v>
      </c>
      <c r="N4137">
        <v>-55627883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-175229650</v>
      </c>
      <c r="G4138">
        <v>-268307624</v>
      </c>
      <c r="H4138">
        <v>-60559525</v>
      </c>
      <c r="I4138">
        <v>-86724541</v>
      </c>
      <c r="J4138">
        <v>165026658</v>
      </c>
      <c r="K4138">
        <v>-24322445</v>
      </c>
      <c r="L4138">
        <v>66223691</v>
      </c>
      <c r="M4138">
        <v>-212076904</v>
      </c>
      <c r="N4138">
        <v>-2134965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-1430006738</v>
      </c>
      <c r="G4139">
        <v>-906613431</v>
      </c>
      <c r="H4139">
        <v>-475285293</v>
      </c>
      <c r="I4139">
        <v>-286662136</v>
      </c>
      <c r="J4139">
        <v>-227422473</v>
      </c>
      <c r="K4139">
        <v>-2968758797</v>
      </c>
      <c r="L4139">
        <v>-228987137</v>
      </c>
      <c r="M4139">
        <v>-129078057</v>
      </c>
      <c r="N4139">
        <v>-107168534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-218159922</v>
      </c>
      <c r="G4140">
        <v>-840123660</v>
      </c>
      <c r="H4140">
        <v>-802117427</v>
      </c>
      <c r="I4140">
        <v>-85049923</v>
      </c>
      <c r="J4140">
        <v>-455524355</v>
      </c>
      <c r="K4140">
        <v>-164422496</v>
      </c>
      <c r="L4140">
        <v>145920770</v>
      </c>
      <c r="M4140">
        <v>-36120545</v>
      </c>
      <c r="N4140">
        <v>-91320605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38721814</v>
      </c>
      <c r="G4141">
        <v>-155324873</v>
      </c>
      <c r="H4141">
        <v>-12986649</v>
      </c>
      <c r="I4141">
        <v>-92023373</v>
      </c>
      <c r="J4141">
        <v>-84511983</v>
      </c>
      <c r="K4141">
        <v>-56398275</v>
      </c>
      <c r="L4141">
        <v>-169576906</v>
      </c>
      <c r="M4141">
        <v>-43222522</v>
      </c>
      <c r="N4141">
        <v>-598390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105463470</v>
      </c>
      <c r="G4142">
        <v>46339579</v>
      </c>
      <c r="H4142">
        <v>-197517978</v>
      </c>
      <c r="I4142">
        <v>72091579</v>
      </c>
      <c r="J4142">
        <v>-297184074</v>
      </c>
      <c r="K4142">
        <v>682229422</v>
      </c>
      <c r="L4142">
        <v>70535423</v>
      </c>
      <c r="M4142">
        <v>-19994610</v>
      </c>
      <c r="N4142">
        <v>-2770437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-140641503</v>
      </c>
      <c r="G4143">
        <v>-28380950</v>
      </c>
      <c r="H4143">
        <v>-115782810</v>
      </c>
      <c r="I4143">
        <v>-19683891</v>
      </c>
      <c r="J4143">
        <v>-142670791</v>
      </c>
      <c r="K4143">
        <v>-31281911</v>
      </c>
      <c r="L4143">
        <v>-139854232</v>
      </c>
      <c r="M4143">
        <v>-13699099</v>
      </c>
      <c r="N4143">
        <v>-18087243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-515894855</v>
      </c>
      <c r="G4144">
        <v>-911531109</v>
      </c>
      <c r="H4144">
        <v>-352892790</v>
      </c>
      <c r="I4144">
        <v>-471427735</v>
      </c>
      <c r="J4144">
        <v>-98611312</v>
      </c>
      <c r="K4144">
        <v>-211405972</v>
      </c>
      <c r="L4144">
        <v>-11971398</v>
      </c>
      <c r="M4144">
        <v>-5975252</v>
      </c>
      <c r="N4144">
        <v>-29802140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-224512362</v>
      </c>
      <c r="G4145">
        <v>-192546085</v>
      </c>
      <c r="H4145">
        <v>-85567201</v>
      </c>
      <c r="I4145">
        <v>-38941582</v>
      </c>
      <c r="J4145">
        <v>-168855855</v>
      </c>
      <c r="K4145">
        <v>-134775152</v>
      </c>
      <c r="L4145">
        <v>122727295</v>
      </c>
      <c r="M4145">
        <v>-109516017</v>
      </c>
      <c r="N4145">
        <v>-73282296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-571022218</v>
      </c>
      <c r="G4146">
        <v>-165890621</v>
      </c>
      <c r="H4146">
        <v>-126488951</v>
      </c>
      <c r="I4146">
        <v>-32551335</v>
      </c>
      <c r="J4146">
        <v>-47694376</v>
      </c>
      <c r="K4146">
        <v>-49497751</v>
      </c>
      <c r="L4146">
        <v>-75672170</v>
      </c>
      <c r="M4146">
        <v>-26829186</v>
      </c>
      <c r="N4146">
        <v>-17007991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-286081726</v>
      </c>
      <c r="G4147">
        <v>-1344789</v>
      </c>
      <c r="H4147">
        <v>-4871846</v>
      </c>
      <c r="I4147">
        <v>-395922566</v>
      </c>
      <c r="J4147">
        <v>-1421910</v>
      </c>
      <c r="K4147">
        <v>-425960</v>
      </c>
      <c r="L4147">
        <v>-15550116</v>
      </c>
      <c r="M4147">
        <v>-29199109</v>
      </c>
      <c r="N4147">
        <v>-15314815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262753172</v>
      </c>
      <c r="G4148">
        <v>-4492425</v>
      </c>
      <c r="H4148">
        <v>-20187336</v>
      </c>
      <c r="I4148">
        <v>-24088190</v>
      </c>
      <c r="J4148">
        <v>87951616</v>
      </c>
      <c r="K4148">
        <v>-345603126</v>
      </c>
      <c r="L4148">
        <v>-299399854</v>
      </c>
      <c r="M4148">
        <v>-494888</v>
      </c>
      <c r="N4148">
        <v>-266184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-592611291</v>
      </c>
      <c r="G4149">
        <v>239149478</v>
      </c>
      <c r="H4149">
        <v>-414020556</v>
      </c>
      <c r="I4149">
        <v>-427011419</v>
      </c>
      <c r="J4149">
        <v>-473681123</v>
      </c>
      <c r="K4149">
        <v>-509347597</v>
      </c>
      <c r="L4149">
        <v>-314487825</v>
      </c>
      <c r="M4149">
        <v>-34093358</v>
      </c>
      <c r="N4149">
        <v>-29121065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-582003635</v>
      </c>
      <c r="G4150">
        <v>70439459</v>
      </c>
      <c r="H4150">
        <v>-148328925</v>
      </c>
      <c r="I4150">
        <v>-325005167</v>
      </c>
      <c r="J4150">
        <v>53439914</v>
      </c>
      <c r="K4150">
        <v>-10543673</v>
      </c>
      <c r="L4150">
        <v>-275204227</v>
      </c>
      <c r="M4150">
        <v>-7769357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-67804141</v>
      </c>
      <c r="G4151">
        <v>-709628177</v>
      </c>
      <c r="H4151">
        <v>-123053787</v>
      </c>
      <c r="I4151">
        <v>-92153114</v>
      </c>
      <c r="J4151">
        <v>-105867129</v>
      </c>
      <c r="K4151">
        <v>-124680715</v>
      </c>
      <c r="L4151">
        <v>-30973804</v>
      </c>
      <c r="M4151">
        <v>-7658556</v>
      </c>
      <c r="N4151">
        <v>-17056494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86857867</v>
      </c>
      <c r="G4152">
        <v>33151149</v>
      </c>
      <c r="H4152">
        <v>-110512184</v>
      </c>
      <c r="I4152">
        <v>-80507585</v>
      </c>
      <c r="J4152">
        <v>-114176844</v>
      </c>
      <c r="K4152">
        <v>-149629108</v>
      </c>
      <c r="L4152">
        <v>-333679408</v>
      </c>
      <c r="M4152">
        <v>-30153379</v>
      </c>
      <c r="N4152">
        <v>-11043763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15277614</v>
      </c>
      <c r="G4153">
        <v>-181286034</v>
      </c>
      <c r="H4153">
        <v>-107205678</v>
      </c>
      <c r="I4153">
        <v>-1779260</v>
      </c>
      <c r="J4153">
        <v>-66276436</v>
      </c>
      <c r="K4153">
        <v>-61646024</v>
      </c>
      <c r="L4153">
        <v>-321921911</v>
      </c>
      <c r="M4153">
        <v>-14022866</v>
      </c>
      <c r="N4153">
        <v>-940451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-503794577</v>
      </c>
      <c r="G4154">
        <v>-312700044</v>
      </c>
      <c r="H4154">
        <v>-215507369</v>
      </c>
      <c r="I4154">
        <v>-212982669</v>
      </c>
      <c r="J4154">
        <v>-103048053</v>
      </c>
      <c r="K4154">
        <v>-183455900</v>
      </c>
      <c r="L4154">
        <v>-179814535</v>
      </c>
      <c r="M4154">
        <v>-62799809</v>
      </c>
      <c r="N4154">
        <v>-46475012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8781401</v>
      </c>
      <c r="G4155">
        <v>72717846</v>
      </c>
      <c r="H4155">
        <v>4573283</v>
      </c>
      <c r="I4155">
        <v>60950659</v>
      </c>
      <c r="J4155">
        <v>18259402</v>
      </c>
      <c r="K4155">
        <v>-41454840</v>
      </c>
      <c r="L4155">
        <v>-73858244</v>
      </c>
      <c r="M4155">
        <v>4456400</v>
      </c>
      <c r="N4155">
        <v>-98968247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-143383174</v>
      </c>
      <c r="G4156">
        <v>-165094547</v>
      </c>
      <c r="H4156">
        <v>88889198</v>
      </c>
      <c r="I4156">
        <v>-204710580</v>
      </c>
      <c r="J4156">
        <v>-49754330</v>
      </c>
      <c r="K4156">
        <v>-9280758</v>
      </c>
      <c r="L4156">
        <v>-7391382</v>
      </c>
      <c r="M4156">
        <v>-4067995</v>
      </c>
      <c r="N4156">
        <v>6293526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-378451717</v>
      </c>
      <c r="G4157">
        <v>-428469817</v>
      </c>
      <c r="H4157">
        <v>-190165211</v>
      </c>
      <c r="I4157">
        <v>-284416442</v>
      </c>
      <c r="J4157">
        <v>-54873950</v>
      </c>
      <c r="K4157">
        <v>-38417132</v>
      </c>
      <c r="L4157">
        <v>-44645619</v>
      </c>
      <c r="M4157">
        <v>38294908</v>
      </c>
      <c r="N4157">
        <v>-134182786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-6370168</v>
      </c>
      <c r="G4158">
        <v>-6289605</v>
      </c>
      <c r="H4158">
        <v>-13058628</v>
      </c>
      <c r="I4158">
        <v>-37952378</v>
      </c>
      <c r="J4158">
        <v>39290459</v>
      </c>
      <c r="K4158">
        <v>-13324350</v>
      </c>
      <c r="L4158">
        <v>-87951483</v>
      </c>
      <c r="M4158">
        <v>-7163523</v>
      </c>
      <c r="N4158">
        <v>-1656417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-87627866</v>
      </c>
      <c r="G4159">
        <v>-157363365</v>
      </c>
      <c r="H4159">
        <v>-116912229</v>
      </c>
      <c r="I4159">
        <v>-132657826</v>
      </c>
      <c r="J4159">
        <v>-255894243</v>
      </c>
      <c r="K4159">
        <v>-29767401</v>
      </c>
      <c r="L4159">
        <v>-401658902</v>
      </c>
      <c r="M4159">
        <v>-40185294</v>
      </c>
      <c r="N4159">
        <v>-52093092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-206331184</v>
      </c>
      <c r="G4160">
        <v>-34854414</v>
      </c>
      <c r="H4160">
        <v>11387224</v>
      </c>
      <c r="I4160">
        <v>-78651665</v>
      </c>
      <c r="J4160">
        <v>13893903</v>
      </c>
      <c r="K4160">
        <v>30765764</v>
      </c>
      <c r="L4160">
        <v>-50816724</v>
      </c>
      <c r="M4160">
        <v>-21971537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-39105657</v>
      </c>
      <c r="G4161">
        <v>-914246</v>
      </c>
      <c r="H4161">
        <v>-42894242</v>
      </c>
      <c r="I4161">
        <v>-8293357</v>
      </c>
      <c r="J4161">
        <v>-40839235</v>
      </c>
      <c r="K4161">
        <v>-123587380</v>
      </c>
      <c r="L4161">
        <v>-83017235</v>
      </c>
      <c r="M4161">
        <v>-22038438</v>
      </c>
      <c r="N4161">
        <v>-15462596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-873875820</v>
      </c>
      <c r="G4162">
        <v>-1127597886</v>
      </c>
      <c r="H4162">
        <v>-31151886</v>
      </c>
      <c r="I4162">
        <v>-114228233</v>
      </c>
      <c r="J4162">
        <v>-166688251</v>
      </c>
      <c r="K4162">
        <v>-47408943</v>
      </c>
      <c r="L4162">
        <v>-15797338</v>
      </c>
      <c r="M4162">
        <v>-1566558</v>
      </c>
      <c r="N4162">
        <v>-5941151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-97708901</v>
      </c>
      <c r="G4163">
        <v>-129549694</v>
      </c>
      <c r="H4163">
        <v>158384075</v>
      </c>
      <c r="I4163">
        <v>-47927968</v>
      </c>
      <c r="J4163">
        <v>-42471716</v>
      </c>
      <c r="K4163">
        <v>-40445159</v>
      </c>
      <c r="L4163">
        <v>-99813526</v>
      </c>
      <c r="M4163">
        <v>-19465060</v>
      </c>
      <c r="N4163">
        <v>-24005779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-863505678</v>
      </c>
      <c r="G4164">
        <v>713109972</v>
      </c>
      <c r="H4164">
        <v>-493335621</v>
      </c>
      <c r="I4164">
        <v>-781566160</v>
      </c>
      <c r="J4164">
        <v>-674027857</v>
      </c>
      <c r="K4164">
        <v>-359982093</v>
      </c>
      <c r="L4164">
        <v>-1222031283</v>
      </c>
      <c r="M4164">
        <v>-265209296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-608264508</v>
      </c>
      <c r="G4165">
        <v>-159706224</v>
      </c>
      <c r="H4165">
        <v>-168170616</v>
      </c>
      <c r="I4165">
        <v>-648356984</v>
      </c>
      <c r="J4165">
        <v>-225043649</v>
      </c>
      <c r="K4165">
        <v>-346272880</v>
      </c>
      <c r="L4165">
        <v>-56387829</v>
      </c>
      <c r="M4165">
        <v>-23850876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25452237</v>
      </c>
      <c r="G4166">
        <v>-10620448</v>
      </c>
      <c r="H4166">
        <v>-179386293</v>
      </c>
      <c r="I4166">
        <v>-199843861</v>
      </c>
      <c r="J4166">
        <v>-200757889</v>
      </c>
      <c r="K4166">
        <v>-340425567</v>
      </c>
      <c r="L4166">
        <v>-22502727</v>
      </c>
      <c r="M4166">
        <v>-6546482</v>
      </c>
      <c r="N4166">
        <v>-2523172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-47904829</v>
      </c>
      <c r="G4167">
        <v>64161682</v>
      </c>
      <c r="H4167">
        <v>202676574</v>
      </c>
      <c r="I4167">
        <v>186994488</v>
      </c>
      <c r="J4167">
        <v>-4111024</v>
      </c>
      <c r="K4167">
        <v>-6166659</v>
      </c>
      <c r="L4167">
        <v>-56528115</v>
      </c>
      <c r="M4167">
        <v>-28504204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-36144653</v>
      </c>
      <c r="G4168">
        <v>-9962363</v>
      </c>
      <c r="H4168">
        <v>-98913295</v>
      </c>
      <c r="I4168">
        <v>74922764</v>
      </c>
      <c r="J4168">
        <v>-59260551</v>
      </c>
      <c r="K4168">
        <v>-22926334</v>
      </c>
      <c r="L4168">
        <v>-59916832</v>
      </c>
      <c r="M4168">
        <v>-29337761</v>
      </c>
      <c r="N4168">
        <v>-24220757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-2125049348</v>
      </c>
      <c r="G4169">
        <v>-29179953</v>
      </c>
      <c r="H4169">
        <v>220954527</v>
      </c>
      <c r="I4169">
        <v>598024356</v>
      </c>
      <c r="J4169">
        <v>130332261</v>
      </c>
      <c r="K4169">
        <v>-87339472</v>
      </c>
      <c r="L4169">
        <v>-44555910</v>
      </c>
      <c r="M4169">
        <v>-53152984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80871837</v>
      </c>
      <c r="G4170">
        <v>-15498086</v>
      </c>
      <c r="H4170">
        <v>-14261994</v>
      </c>
      <c r="I4170">
        <v>-143401578</v>
      </c>
      <c r="J4170">
        <v>55001779</v>
      </c>
      <c r="K4170">
        <v>-287900678</v>
      </c>
      <c r="L4170">
        <v>-253770677</v>
      </c>
      <c r="M4170">
        <v>-5238820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-391760349</v>
      </c>
      <c r="G4171">
        <v>-261714922</v>
      </c>
      <c r="H4171">
        <v>-108857001</v>
      </c>
      <c r="I4171">
        <v>-248647806</v>
      </c>
      <c r="J4171">
        <v>-141899143</v>
      </c>
      <c r="K4171">
        <v>-262586584</v>
      </c>
      <c r="L4171">
        <v>-100279327</v>
      </c>
      <c r="M4171">
        <v>-180515478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-188478770</v>
      </c>
      <c r="G4172">
        <v>-412417438</v>
      </c>
      <c r="H4172">
        <v>-175254069</v>
      </c>
      <c r="I4172">
        <v>-123522042</v>
      </c>
      <c r="J4172">
        <v>-75150037</v>
      </c>
      <c r="K4172">
        <v>-42345552</v>
      </c>
      <c r="L4172">
        <v>-54097534</v>
      </c>
      <c r="M4172">
        <v>-40662563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-120265528</v>
      </c>
      <c r="G4173">
        <v>138985190</v>
      </c>
      <c r="H4173">
        <v>-84013436</v>
      </c>
      <c r="I4173">
        <v>-680846</v>
      </c>
      <c r="J4173">
        <v>-13986771</v>
      </c>
      <c r="K4173">
        <v>-72803569</v>
      </c>
      <c r="L4173">
        <v>-3522930</v>
      </c>
      <c r="M4173">
        <v>-15277583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-485310529</v>
      </c>
      <c r="G4174">
        <v>1253741036</v>
      </c>
      <c r="H4174">
        <v>751379518</v>
      </c>
      <c r="I4174">
        <v>-561358581</v>
      </c>
      <c r="J4174">
        <v>-654981559</v>
      </c>
      <c r="K4174">
        <v>-1794468374</v>
      </c>
      <c r="L4174">
        <v>-1334870541</v>
      </c>
      <c r="M4174">
        <v>-96905999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59679900</v>
      </c>
      <c r="G4175">
        <v>37089850</v>
      </c>
      <c r="H4175">
        <v>-56012866</v>
      </c>
      <c r="I4175">
        <v>16212535</v>
      </c>
      <c r="J4175">
        <v>-36449718</v>
      </c>
      <c r="K4175">
        <v>-134771545</v>
      </c>
      <c r="L4175">
        <v>-198759580</v>
      </c>
      <c r="M4175">
        <v>-2074901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59640774</v>
      </c>
      <c r="G4176">
        <v>-391748913</v>
      </c>
      <c r="H4176">
        <v>-217771560</v>
      </c>
      <c r="I4176">
        <v>-47205308</v>
      </c>
      <c r="J4176">
        <v>-84992025</v>
      </c>
      <c r="K4176">
        <v>-274072277</v>
      </c>
      <c r="L4176">
        <v>-12627477</v>
      </c>
      <c r="M4176">
        <v>-6780274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-35935585</v>
      </c>
      <c r="G4177">
        <v>-33221733</v>
      </c>
      <c r="H4177">
        <v>120280746</v>
      </c>
      <c r="I4177">
        <v>-62758258</v>
      </c>
      <c r="J4177">
        <v>37262418</v>
      </c>
      <c r="K4177">
        <v>-36493553</v>
      </c>
      <c r="L4177">
        <v>-23940726</v>
      </c>
      <c r="M4177">
        <v>-72006540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-462732465</v>
      </c>
      <c r="G4178">
        <v>-987162245</v>
      </c>
      <c r="H4178">
        <v>-713306003</v>
      </c>
      <c r="I4178">
        <v>-724329801</v>
      </c>
      <c r="J4178">
        <v>-512094007</v>
      </c>
      <c r="K4178">
        <v>-279960003</v>
      </c>
      <c r="L4178">
        <v>-33623572</v>
      </c>
      <c r="M4178">
        <v>-34663982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-210795755</v>
      </c>
      <c r="G4179">
        <v>-388664890</v>
      </c>
      <c r="H4179">
        <v>-127894468</v>
      </c>
      <c r="I4179">
        <v>-500670423</v>
      </c>
      <c r="J4179">
        <v>-16022710</v>
      </c>
      <c r="K4179">
        <v>-41530429</v>
      </c>
      <c r="L4179">
        <v>-28781114</v>
      </c>
      <c r="M4179">
        <v>-1250888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-34479335</v>
      </c>
      <c r="G4180">
        <v>-43758330</v>
      </c>
      <c r="H4180">
        <v>-94605390</v>
      </c>
      <c r="I4180">
        <v>-421289139</v>
      </c>
      <c r="J4180">
        <v>24724637</v>
      </c>
      <c r="K4180">
        <v>-41738258</v>
      </c>
      <c r="L4180">
        <v>-29694530</v>
      </c>
      <c r="M4180">
        <v>-19383043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-202538197</v>
      </c>
      <c r="G4181">
        <v>-73996753</v>
      </c>
      <c r="H4181">
        <v>-59688734</v>
      </c>
      <c r="I4181">
        <v>-98448084</v>
      </c>
      <c r="J4181">
        <v>-43513460</v>
      </c>
      <c r="K4181">
        <v>-100880486</v>
      </c>
      <c r="L4181">
        <v>-30850671</v>
      </c>
      <c r="M4181">
        <v>-37931822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124396676</v>
      </c>
      <c r="G4182">
        <v>2690309</v>
      </c>
      <c r="H4182">
        <v>5921021</v>
      </c>
      <c r="I4182">
        <v>-50968265</v>
      </c>
      <c r="J4182">
        <v>-95556526</v>
      </c>
      <c r="K4182">
        <v>-91876934</v>
      </c>
      <c r="L4182">
        <v>-4719834</v>
      </c>
      <c r="M4182">
        <v>-511535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-16912276</v>
      </c>
      <c r="G4183">
        <v>-125168454</v>
      </c>
      <c r="H4183">
        <v>-270694976</v>
      </c>
      <c r="I4183">
        <v>-561520087</v>
      </c>
      <c r="J4183">
        <v>61206974</v>
      </c>
      <c r="K4183">
        <v>-2999365</v>
      </c>
      <c r="L4183">
        <v>-145146385</v>
      </c>
      <c r="M4183">
        <v>-712050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-499970226</v>
      </c>
      <c r="G4184">
        <v>-211954471</v>
      </c>
      <c r="H4184">
        <v>-619646625</v>
      </c>
      <c r="I4184">
        <v>-12768365</v>
      </c>
      <c r="J4184">
        <v>-114535129</v>
      </c>
      <c r="K4184">
        <v>17967596</v>
      </c>
      <c r="L4184">
        <v>-18666047</v>
      </c>
      <c r="M4184">
        <v>-43862148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10966783</v>
      </c>
      <c r="G4185">
        <v>-191431160</v>
      </c>
      <c r="H4185">
        <v>-133351990</v>
      </c>
      <c r="I4185">
        <v>-505445176</v>
      </c>
      <c r="J4185">
        <v>411544</v>
      </c>
      <c r="K4185">
        <v>-168261979</v>
      </c>
      <c r="L4185">
        <v>-61448166</v>
      </c>
      <c r="M4185">
        <v>-45767870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-93371326</v>
      </c>
      <c r="G4186">
        <v>-65073222</v>
      </c>
      <c r="H4186">
        <v>-217579890</v>
      </c>
      <c r="I4186">
        <v>-89321052</v>
      </c>
      <c r="J4186">
        <v>-121506912</v>
      </c>
      <c r="K4186">
        <v>-16819032</v>
      </c>
      <c r="L4186">
        <v>-67625577</v>
      </c>
      <c r="M4186">
        <v>-12181425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3172206</v>
      </c>
      <c r="I4187">
        <v>-223205046</v>
      </c>
      <c r="J4187">
        <v>26204807</v>
      </c>
      <c r="K4187">
        <v>-504474973</v>
      </c>
      <c r="L4187">
        <v>-223647063</v>
      </c>
      <c r="M4187">
        <v>-43246637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-604065057</v>
      </c>
      <c r="G4188">
        <v>-20017019</v>
      </c>
      <c r="H4188">
        <v>-175337484</v>
      </c>
      <c r="I4188">
        <v>-106128456</v>
      </c>
      <c r="J4188">
        <v>-178856785</v>
      </c>
      <c r="K4188">
        <v>-36846361</v>
      </c>
      <c r="L4188">
        <v>-318478802</v>
      </c>
      <c r="M4188">
        <v>-40820107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-6607426006</v>
      </c>
      <c r="G4189">
        <v>-5322671848</v>
      </c>
      <c r="H4189">
        <v>-3254711641</v>
      </c>
      <c r="I4189">
        <v>-6545147537</v>
      </c>
      <c r="J4189">
        <v>-5443355079</v>
      </c>
      <c r="K4189">
        <v>-2224485218</v>
      </c>
      <c r="L4189">
        <v>-2235437568</v>
      </c>
      <c r="M4189">
        <v>-3805453375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-227557976</v>
      </c>
      <c r="G4190">
        <v>-10636946</v>
      </c>
      <c r="H4190">
        <v>-96090576</v>
      </c>
      <c r="I4190">
        <v>21080298</v>
      </c>
      <c r="J4190">
        <v>-739043513</v>
      </c>
      <c r="K4190">
        <v>-100957569</v>
      </c>
      <c r="L4190">
        <v>-179874993</v>
      </c>
      <c r="M4190">
        <v>-13912545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-89700802</v>
      </c>
      <c r="G4191">
        <v>51060752</v>
      </c>
      <c r="H4191">
        <v>-275179292</v>
      </c>
      <c r="I4191">
        <v>-44997859</v>
      </c>
      <c r="J4191">
        <v>3325897</v>
      </c>
      <c r="K4191">
        <v>2496755</v>
      </c>
      <c r="L4191">
        <v>-132552983</v>
      </c>
      <c r="M4191">
        <v>-13187956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-113401207</v>
      </c>
      <c r="G4192">
        <v>-62070407</v>
      </c>
      <c r="H4192">
        <v>-49898560</v>
      </c>
      <c r="I4192">
        <v>-271189628</v>
      </c>
      <c r="J4192">
        <v>-148072104</v>
      </c>
      <c r="K4192">
        <v>221016766</v>
      </c>
      <c r="L4192">
        <v>-292359165</v>
      </c>
      <c r="M4192">
        <v>-24290790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-76178745</v>
      </c>
      <c r="G4193">
        <v>-136174351</v>
      </c>
      <c r="H4193">
        <v>-307645295</v>
      </c>
      <c r="I4193">
        <v>-230328019</v>
      </c>
      <c r="J4193">
        <v>-247566514</v>
      </c>
      <c r="K4193">
        <v>-201188341</v>
      </c>
      <c r="L4193">
        <v>-80524851</v>
      </c>
      <c r="M4193">
        <v>-9621055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-510197988</v>
      </c>
      <c r="G4194">
        <v>-243623888</v>
      </c>
      <c r="H4194">
        <v>-240285694</v>
      </c>
      <c r="I4194">
        <v>-442987245</v>
      </c>
      <c r="J4194">
        <v>-696451949</v>
      </c>
      <c r="K4194">
        <v>-138571200</v>
      </c>
      <c r="L4194">
        <v>-206214452</v>
      </c>
      <c r="M4194">
        <v>-38323543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-35515244</v>
      </c>
      <c r="G4195">
        <v>-269727168</v>
      </c>
      <c r="H4195">
        <v>-241964495</v>
      </c>
      <c r="I4195">
        <v>-275753790</v>
      </c>
      <c r="J4195">
        <v>-293009900</v>
      </c>
      <c r="K4195">
        <v>-761873364</v>
      </c>
      <c r="L4195">
        <v>-523387703</v>
      </c>
      <c r="M4195">
        <v>-38809655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81184585</v>
      </c>
      <c r="G4196">
        <v>-12657427</v>
      </c>
      <c r="H4196">
        <v>4585775</v>
      </c>
      <c r="I4196">
        <v>-42864593</v>
      </c>
      <c r="J4196">
        <v>-615225270</v>
      </c>
      <c r="K4196">
        <v>-448702252</v>
      </c>
      <c r="L4196">
        <v>-444865206</v>
      </c>
      <c r="M4196">
        <v>-35202835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-244804687</v>
      </c>
      <c r="G4197">
        <v>-165132100</v>
      </c>
      <c r="H4197">
        <v>-167858312</v>
      </c>
      <c r="I4197">
        <v>-275941459</v>
      </c>
      <c r="J4197">
        <v>-465825521</v>
      </c>
      <c r="K4197">
        <v>-312940596</v>
      </c>
      <c r="L4197">
        <v>-33862907</v>
      </c>
      <c r="M4197">
        <v>-31671788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-10922249</v>
      </c>
      <c r="G4198">
        <v>-10855453</v>
      </c>
      <c r="H4198">
        <v>88259558</v>
      </c>
      <c r="I4198">
        <v>-25088346</v>
      </c>
      <c r="J4198">
        <v>-155828939</v>
      </c>
      <c r="K4198">
        <v>-31403625</v>
      </c>
      <c r="L4198">
        <v>-66303283</v>
      </c>
      <c r="M4198">
        <v>-28123600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40358734</v>
      </c>
      <c r="G4199">
        <v>-53736321</v>
      </c>
      <c r="H4199">
        <v>-337495129</v>
      </c>
      <c r="I4199">
        <v>60400680</v>
      </c>
      <c r="J4199">
        <v>-178982533</v>
      </c>
      <c r="K4199">
        <v>-382851015</v>
      </c>
      <c r="L4199">
        <v>-141316007</v>
      </c>
      <c r="M4199">
        <v>-17009933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-365037272</v>
      </c>
      <c r="G4200">
        <v>-203398623</v>
      </c>
      <c r="H4200">
        <v>-221719161</v>
      </c>
      <c r="I4200">
        <v>-146010739</v>
      </c>
      <c r="J4200">
        <v>-429006827</v>
      </c>
      <c r="K4200">
        <v>-276687181</v>
      </c>
      <c r="L4200">
        <v>-18566001</v>
      </c>
      <c r="M4200">
        <v>-12501116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103696235</v>
      </c>
      <c r="G4201">
        <v>-7370310</v>
      </c>
      <c r="H4201">
        <v>-81716297</v>
      </c>
      <c r="I4201">
        <v>-89291162</v>
      </c>
      <c r="J4201">
        <v>-4376547</v>
      </c>
      <c r="K4201">
        <v>-6177718</v>
      </c>
      <c r="L4201">
        <v>-7152073</v>
      </c>
      <c r="M4201">
        <v>-9932400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-15247774</v>
      </c>
      <c r="G4202">
        <v>-41992803</v>
      </c>
      <c r="H4202">
        <v>-31550525</v>
      </c>
      <c r="I4202">
        <v>26778651</v>
      </c>
      <c r="J4202">
        <v>-92976855</v>
      </c>
      <c r="K4202">
        <v>-31692307</v>
      </c>
      <c r="L4202">
        <v>-150783316</v>
      </c>
      <c r="M4202">
        <v>-24401389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-96385589</v>
      </c>
      <c r="G4203">
        <v>-26239601</v>
      </c>
      <c r="H4203">
        <v>-28737706</v>
      </c>
      <c r="I4203">
        <v>-47693784</v>
      </c>
      <c r="J4203">
        <v>27033602</v>
      </c>
      <c r="K4203">
        <v>-136460258</v>
      </c>
      <c r="L4203">
        <v>-10709869</v>
      </c>
      <c r="M4203">
        <v>-9865003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-93493958</v>
      </c>
      <c r="G4204">
        <v>-220890566</v>
      </c>
      <c r="H4204">
        <v>81397137</v>
      </c>
      <c r="I4204">
        <v>-104068858</v>
      </c>
      <c r="J4204">
        <v>-246322739</v>
      </c>
      <c r="K4204">
        <v>-120172254</v>
      </c>
      <c r="L4204">
        <v>-67586461</v>
      </c>
      <c r="M4204">
        <v>-2963409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7708302</v>
      </c>
      <c r="G4205">
        <v>-36710728</v>
      </c>
      <c r="H4205">
        <v>-101740480</v>
      </c>
      <c r="I4205">
        <v>-145033653</v>
      </c>
      <c r="J4205">
        <v>-7236</v>
      </c>
      <c r="K4205">
        <v>-26405868</v>
      </c>
      <c r="L4205">
        <v>-1037138</v>
      </c>
      <c r="M4205">
        <v>-654671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-3052802472</v>
      </c>
      <c r="G4206">
        <v>-82046976</v>
      </c>
      <c r="H4206">
        <v>-150499879</v>
      </c>
      <c r="I4206">
        <v>-45780655</v>
      </c>
      <c r="J4206">
        <v>172209004</v>
      </c>
      <c r="K4206">
        <v>79921462</v>
      </c>
      <c r="L4206">
        <v>-157289516</v>
      </c>
      <c r="M4206">
        <v>-24633430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71479013</v>
      </c>
      <c r="G4207">
        <v>-197646413</v>
      </c>
      <c r="H4207">
        <v>-81892696</v>
      </c>
      <c r="I4207">
        <v>-135698982</v>
      </c>
      <c r="J4207">
        <v>-17313947</v>
      </c>
      <c r="K4207">
        <v>-56021551</v>
      </c>
      <c r="L4207">
        <v>-44599980</v>
      </c>
      <c r="M4207">
        <v>-11688212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-13309878</v>
      </c>
      <c r="G4208">
        <v>-40625463</v>
      </c>
      <c r="H4208">
        <v>-9999343</v>
      </c>
      <c r="I4208">
        <v>-77372990</v>
      </c>
      <c r="J4208">
        <v>10141779</v>
      </c>
      <c r="K4208">
        <v>-2232757</v>
      </c>
      <c r="L4208">
        <v>-125301831</v>
      </c>
      <c r="M4208">
        <v>-9316811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-27901019</v>
      </c>
      <c r="G4209">
        <v>-174006240</v>
      </c>
      <c r="H4209">
        <v>-189087461</v>
      </c>
      <c r="I4209">
        <v>-115440108</v>
      </c>
      <c r="J4209">
        <v>-36310441</v>
      </c>
      <c r="K4209">
        <v>-143906478</v>
      </c>
      <c r="L4209">
        <v>-49309632</v>
      </c>
      <c r="M4209">
        <v>-35113263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219915648</v>
      </c>
      <c r="G4210">
        <v>-621380749</v>
      </c>
      <c r="H4210">
        <v>-547468908</v>
      </c>
      <c r="I4210">
        <v>-1191474976</v>
      </c>
      <c r="J4210">
        <v>-165708304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-43873153</v>
      </c>
      <c r="G4211">
        <v>-127574118</v>
      </c>
      <c r="H4211">
        <v>-2626530</v>
      </c>
      <c r="I4211">
        <v>-86041405</v>
      </c>
      <c r="J4211">
        <v>99599567</v>
      </c>
      <c r="K4211">
        <v>41441303</v>
      </c>
      <c r="L4211">
        <v>-3252191</v>
      </c>
      <c r="M4211">
        <v>-485206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-441251663</v>
      </c>
      <c r="G4212">
        <v>-33593045</v>
      </c>
      <c r="H4212">
        <v>-511939549</v>
      </c>
      <c r="I4212">
        <v>-353498010</v>
      </c>
      <c r="J4212">
        <v>-276709525</v>
      </c>
      <c r="K4212">
        <v>39526013</v>
      </c>
      <c r="L4212">
        <v>-65579885</v>
      </c>
      <c r="M4212">
        <v>-15415247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-167503714</v>
      </c>
      <c r="G4213">
        <v>-443173340</v>
      </c>
      <c r="H4213">
        <v>-421373670</v>
      </c>
      <c r="I4213">
        <v>-1037192229</v>
      </c>
      <c r="J4213">
        <v>-204417814</v>
      </c>
      <c r="K4213">
        <v>-59723119</v>
      </c>
      <c r="L4213">
        <v>-140123678</v>
      </c>
      <c r="M4213">
        <v>-75541893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-199384332</v>
      </c>
      <c r="G4214">
        <v>-212581691</v>
      </c>
      <c r="H4214">
        <v>161300089</v>
      </c>
      <c r="I4214">
        <v>35294044</v>
      </c>
      <c r="J4214">
        <v>-109190907</v>
      </c>
      <c r="K4214">
        <v>-145239445</v>
      </c>
      <c r="L4214">
        <v>-62297193</v>
      </c>
      <c r="M4214">
        <v>-53256289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-462753572</v>
      </c>
      <c r="G4215">
        <v>-135057883</v>
      </c>
      <c r="H4215">
        <v>434816386</v>
      </c>
      <c r="I4215">
        <v>-533543771</v>
      </c>
      <c r="J4215">
        <v>-1040323234</v>
      </c>
      <c r="K4215">
        <v>-960486551</v>
      </c>
      <c r="L4215">
        <v>-98865768</v>
      </c>
      <c r="M4215">
        <v>-13685572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-642043434</v>
      </c>
      <c r="G4216">
        <v>-214477809</v>
      </c>
      <c r="H4216">
        <v>-23263719</v>
      </c>
      <c r="I4216">
        <v>-56580076</v>
      </c>
      <c r="J4216">
        <v>-75825444</v>
      </c>
      <c r="K4216">
        <v>64167880</v>
      </c>
      <c r="L4216">
        <v>-65169938</v>
      </c>
      <c r="M4216">
        <v>-29729118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-5555542</v>
      </c>
      <c r="G4217">
        <v>-1980466</v>
      </c>
      <c r="H4217">
        <v>-2979844</v>
      </c>
      <c r="I4217">
        <v>-22154194</v>
      </c>
      <c r="J4217">
        <v>-225844417</v>
      </c>
      <c r="K4217">
        <v>-81257851</v>
      </c>
      <c r="L4217">
        <v>1807250</v>
      </c>
      <c r="M4217">
        <v>-7309861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-116980836</v>
      </c>
      <c r="G4218">
        <v>-127572292</v>
      </c>
      <c r="H4218">
        <v>-94541695</v>
      </c>
      <c r="I4218">
        <v>-264190246</v>
      </c>
      <c r="J4218">
        <v>-204070137</v>
      </c>
      <c r="K4218">
        <v>-218782325</v>
      </c>
      <c r="L4218">
        <v>-242479733</v>
      </c>
      <c r="M4218">
        <v>-1888613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-409468914</v>
      </c>
      <c r="G4219">
        <v>-181583484</v>
      </c>
      <c r="H4219">
        <v>-403404731</v>
      </c>
      <c r="I4219">
        <v>-360990541</v>
      </c>
      <c r="J4219">
        <v>-183069963</v>
      </c>
      <c r="K4219">
        <v>-108386659</v>
      </c>
      <c r="L4219">
        <v>-798421180</v>
      </c>
      <c r="M4219">
        <v>-138306389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-143765313</v>
      </c>
      <c r="G4220">
        <v>-322516449</v>
      </c>
      <c r="H4220">
        <v>-86258507</v>
      </c>
      <c r="I4220">
        <v>-40743253</v>
      </c>
      <c r="J4220">
        <v>-97691942</v>
      </c>
      <c r="K4220">
        <v>-142547003</v>
      </c>
      <c r="L4220">
        <v>-66643128</v>
      </c>
      <c r="M4220">
        <v>-61998596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98879130</v>
      </c>
      <c r="G4221">
        <v>-92024197</v>
      </c>
      <c r="H4221">
        <v>-54041500</v>
      </c>
      <c r="I4221">
        <v>-126647356</v>
      </c>
      <c r="J4221">
        <v>-124345061</v>
      </c>
      <c r="K4221">
        <v>-175087256</v>
      </c>
      <c r="L4221">
        <v>-26961059</v>
      </c>
      <c r="M4221">
        <v>-5517462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-8447308</v>
      </c>
      <c r="G4222">
        <v>35014521</v>
      </c>
      <c r="H4222">
        <v>-1241328</v>
      </c>
      <c r="I4222">
        <v>-12382621</v>
      </c>
      <c r="J4222">
        <v>-187967019</v>
      </c>
      <c r="K4222">
        <v>-329611955</v>
      </c>
      <c r="L4222">
        <v>-9679501</v>
      </c>
      <c r="M4222">
        <v>-6409209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30282827</v>
      </c>
      <c r="G4223">
        <v>-416805753</v>
      </c>
      <c r="H4223">
        <v>371719661</v>
      </c>
      <c r="I4223">
        <v>-384597799</v>
      </c>
      <c r="J4223">
        <v>-57948408</v>
      </c>
      <c r="K4223">
        <v>-186774895</v>
      </c>
      <c r="L4223">
        <v>-260095798</v>
      </c>
      <c r="M4223">
        <v>-3019519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-38045764</v>
      </c>
      <c r="G4224">
        <v>-5904339</v>
      </c>
      <c r="H4224">
        <v>-13272750</v>
      </c>
      <c r="I4224">
        <v>-49682955</v>
      </c>
      <c r="J4224">
        <v>-34536964</v>
      </c>
      <c r="K4224">
        <v>-104274788</v>
      </c>
      <c r="L4224">
        <v>-75866353</v>
      </c>
      <c r="M4224">
        <v>-28218102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-12646176</v>
      </c>
      <c r="G4225">
        <v>-2580597</v>
      </c>
      <c r="H4225">
        <v>-18484315</v>
      </c>
      <c r="I4225">
        <v>-68961566</v>
      </c>
      <c r="J4225">
        <v>-93632958</v>
      </c>
      <c r="K4225">
        <v>-29648547</v>
      </c>
      <c r="L4225">
        <v>-2813400</v>
      </c>
      <c r="M4225">
        <v>-34457698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-648896364</v>
      </c>
      <c r="G4226">
        <v>-58597193</v>
      </c>
      <c r="H4226">
        <v>923854</v>
      </c>
      <c r="I4226">
        <v>-253366653</v>
      </c>
      <c r="J4226">
        <v>-4938787</v>
      </c>
      <c r="K4226">
        <v>24127955</v>
      </c>
      <c r="L4226">
        <v>-48110592</v>
      </c>
      <c r="M4226">
        <v>-1100311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-47102651</v>
      </c>
      <c r="G4227">
        <v>-48253696</v>
      </c>
      <c r="H4227">
        <v>-38597131</v>
      </c>
      <c r="I4227">
        <v>-27558843</v>
      </c>
      <c r="J4227">
        <v>-182586550</v>
      </c>
      <c r="K4227">
        <v>-301873337</v>
      </c>
      <c r="L4227">
        <v>-123157677</v>
      </c>
      <c r="M4227">
        <v>-34575328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-158443327</v>
      </c>
      <c r="G4228">
        <v>-23506404</v>
      </c>
      <c r="H4228">
        <v>-23229002</v>
      </c>
      <c r="I4228">
        <v>-383936928</v>
      </c>
      <c r="J4228">
        <v>-24502048</v>
      </c>
      <c r="K4228">
        <v>7907380</v>
      </c>
      <c r="L4228">
        <v>-12895876</v>
      </c>
      <c r="M4228">
        <v>-5374139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-117079776</v>
      </c>
      <c r="G4229">
        <v>-63634488</v>
      </c>
      <c r="H4229">
        <v>-248190593</v>
      </c>
      <c r="I4229">
        <v>-180400507</v>
      </c>
      <c r="J4229">
        <v>-359982298</v>
      </c>
      <c r="K4229">
        <v>-98881575</v>
      </c>
      <c r="L4229">
        <v>-25605479</v>
      </c>
      <c r="M4229">
        <v>-29472568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-151174350</v>
      </c>
      <c r="G4230">
        <v>-82637364</v>
      </c>
      <c r="H4230">
        <v>-38819455</v>
      </c>
      <c r="I4230">
        <v>-29147700</v>
      </c>
      <c r="J4230">
        <v>-112225500</v>
      </c>
      <c r="K4230">
        <v>-47672757</v>
      </c>
      <c r="L4230">
        <v>-35228431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-1056476092</v>
      </c>
      <c r="G4231">
        <v>-320886596</v>
      </c>
      <c r="H4231">
        <v>-18478385</v>
      </c>
      <c r="I4231">
        <v>-128144986</v>
      </c>
      <c r="J4231">
        <v>-76727060</v>
      </c>
      <c r="K4231">
        <v>-90377965</v>
      </c>
      <c r="L4231">
        <v>-358360479</v>
      </c>
      <c r="M4231">
        <v>2650374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-1197453599</v>
      </c>
      <c r="G4232">
        <v>-1630199266</v>
      </c>
      <c r="H4232">
        <v>-1342198126</v>
      </c>
      <c r="I4232">
        <v>-193918116</v>
      </c>
      <c r="J4232">
        <v>-1176711582</v>
      </c>
      <c r="K4232">
        <v>103542706</v>
      </c>
      <c r="L4232">
        <v>-414535903</v>
      </c>
      <c r="M4232">
        <v>-69772003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-209216620</v>
      </c>
      <c r="G4233">
        <v>-97800422</v>
      </c>
      <c r="H4233">
        <v>13268209</v>
      </c>
      <c r="I4233">
        <v>-471772492</v>
      </c>
      <c r="J4233">
        <v>-259427982</v>
      </c>
      <c r="K4233">
        <v>-42728380</v>
      </c>
      <c r="L4233">
        <v>-155160728</v>
      </c>
      <c r="M4233">
        <v>-15766738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72133699</v>
      </c>
      <c r="G4234">
        <v>23451704</v>
      </c>
      <c r="H4234">
        <v>-232967293</v>
      </c>
      <c r="I4234">
        <v>-38952858</v>
      </c>
      <c r="J4234">
        <v>-62268654</v>
      </c>
      <c r="K4234">
        <v>-22563691</v>
      </c>
      <c r="L4234">
        <v>-2693010</v>
      </c>
      <c r="M4234">
        <v>-35893763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-9413076</v>
      </c>
      <c r="G4235">
        <v>-12636178</v>
      </c>
      <c r="H4235">
        <v>-26324529</v>
      </c>
      <c r="I4235">
        <v>-70979564</v>
      </c>
      <c r="J4235">
        <v>-27340233</v>
      </c>
      <c r="K4235">
        <v>-15114449</v>
      </c>
      <c r="L4235">
        <v>-3941926</v>
      </c>
      <c r="M4235">
        <v>-10028010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-207434620</v>
      </c>
      <c r="G4236">
        <v>-10888195</v>
      </c>
      <c r="H4236">
        <v>-71531963</v>
      </c>
      <c r="I4236">
        <v>633</v>
      </c>
      <c r="J4236">
        <v>-15717292</v>
      </c>
      <c r="K4236">
        <v>-50174306</v>
      </c>
      <c r="L4236">
        <v>-4292688</v>
      </c>
      <c r="M4236">
        <v>-3344023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-901734999</v>
      </c>
      <c r="G4237">
        <v>-60514066</v>
      </c>
      <c r="H4237">
        <v>-11198408</v>
      </c>
      <c r="I4237">
        <v>-145033697</v>
      </c>
      <c r="J4237">
        <v>18064761</v>
      </c>
      <c r="K4237">
        <v>22478252</v>
      </c>
      <c r="L4237">
        <v>-22359460</v>
      </c>
      <c r="M4237">
        <v>-31348308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-476262361</v>
      </c>
      <c r="G4238">
        <v>-590008070</v>
      </c>
      <c r="H4238">
        <v>-861691571</v>
      </c>
      <c r="I4238">
        <v>-826308505</v>
      </c>
      <c r="J4238">
        <v>-293694573</v>
      </c>
      <c r="K4238">
        <v>-141313175</v>
      </c>
      <c r="L4238">
        <v>-79567036</v>
      </c>
      <c r="M4238">
        <v>-119767872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-403927941</v>
      </c>
      <c r="G4239">
        <v>-840736507</v>
      </c>
      <c r="H4239">
        <v>-353580187</v>
      </c>
      <c r="I4239">
        <v>-502172692</v>
      </c>
      <c r="J4239">
        <v>-26103593</v>
      </c>
      <c r="K4239">
        <v>-2968492</v>
      </c>
      <c r="L4239">
        <v>-3508127</v>
      </c>
      <c r="M4239">
        <v>-3951933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-64651188</v>
      </c>
      <c r="G4240">
        <v>-75448700</v>
      </c>
      <c r="H4240">
        <v>67519345</v>
      </c>
      <c r="I4240">
        <v>-15845973</v>
      </c>
      <c r="J4240">
        <v>-78746136</v>
      </c>
      <c r="K4240">
        <v>-2716057</v>
      </c>
      <c r="L4240">
        <v>-11825834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-372155755</v>
      </c>
      <c r="G4241">
        <v>-530418725</v>
      </c>
      <c r="H4241">
        <v>-92308427</v>
      </c>
      <c r="I4241">
        <v>-758811336</v>
      </c>
      <c r="J4241">
        <v>-952242142</v>
      </c>
      <c r="K4241">
        <v>-855905755</v>
      </c>
      <c r="L4241">
        <v>-7563934</v>
      </c>
      <c r="M4241">
        <v>-377051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-32901816</v>
      </c>
      <c r="G4242">
        <v>-50487332</v>
      </c>
      <c r="H4242">
        <v>-91565003</v>
      </c>
      <c r="I4242">
        <v>-71527204</v>
      </c>
      <c r="J4242">
        <v>-105149772</v>
      </c>
      <c r="K4242">
        <v>-70918170</v>
      </c>
      <c r="L4242">
        <v>-86209753</v>
      </c>
      <c r="M4242">
        <v>-1591602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-56453469</v>
      </c>
      <c r="G4243">
        <v>-40109786</v>
      </c>
      <c r="H4243">
        <v>-242702576</v>
      </c>
      <c r="I4243">
        <v>33693557</v>
      </c>
      <c r="J4243">
        <v>-37464105</v>
      </c>
      <c r="K4243">
        <v>4834905</v>
      </c>
      <c r="L4243">
        <v>-210582425</v>
      </c>
      <c r="M4243">
        <v>-6273326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-105620041</v>
      </c>
      <c r="G4244">
        <v>-78311902</v>
      </c>
      <c r="H4244">
        <v>-3243860</v>
      </c>
      <c r="I4244">
        <v>-60275595</v>
      </c>
      <c r="J4244">
        <v>-128192586</v>
      </c>
      <c r="K4244">
        <v>-61763880</v>
      </c>
      <c r="L4244">
        <v>-177878815</v>
      </c>
      <c r="M4244">
        <v>-21150034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-641151362</v>
      </c>
      <c r="G4245">
        <v>-609132724</v>
      </c>
      <c r="H4245">
        <v>-1453620</v>
      </c>
      <c r="I4245">
        <v>-8855080</v>
      </c>
      <c r="J4245">
        <v>-23202939</v>
      </c>
      <c r="K4245">
        <v>-26336127</v>
      </c>
      <c r="L4245">
        <v>-38024939</v>
      </c>
      <c r="M4245">
        <v>-41896851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-147060977</v>
      </c>
      <c r="G4246">
        <v>-127566060</v>
      </c>
      <c r="H4246">
        <v>-79107792</v>
      </c>
      <c r="I4246">
        <v>-68068771</v>
      </c>
      <c r="J4246">
        <v>-34446805</v>
      </c>
      <c r="K4246">
        <v>-175208180</v>
      </c>
      <c r="L4246">
        <v>-3591758</v>
      </c>
      <c r="M4246">
        <v>-6611369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2722340</v>
      </c>
      <c r="G4247">
        <v>-2327848</v>
      </c>
      <c r="H4247">
        <v>-16983165</v>
      </c>
      <c r="I4247">
        <v>-27256617</v>
      </c>
      <c r="J4247">
        <v>-10689168</v>
      </c>
      <c r="K4247">
        <v>-42911887</v>
      </c>
      <c r="L4247">
        <v>-32975962</v>
      </c>
      <c r="M4247">
        <v>-31767376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4268013</v>
      </c>
      <c r="G4248">
        <v>-838246</v>
      </c>
      <c r="H4248">
        <v>6439061</v>
      </c>
      <c r="I4248">
        <v>-1596925</v>
      </c>
      <c r="J4248">
        <v>-3375798</v>
      </c>
      <c r="K4248">
        <v>-4553063</v>
      </c>
      <c r="L4248">
        <v>-2571459</v>
      </c>
      <c r="M4248">
        <v>-7195207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-21383674</v>
      </c>
      <c r="G4249">
        <v>199216366</v>
      </c>
      <c r="H4249">
        <v>-106774</v>
      </c>
      <c r="I4249">
        <v>-146701550</v>
      </c>
      <c r="J4249">
        <v>-38372960</v>
      </c>
      <c r="K4249">
        <v>101398622</v>
      </c>
      <c r="L4249">
        <v>-385882</v>
      </c>
      <c r="M4249">
        <v>-12243560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-144156903</v>
      </c>
      <c r="G4250">
        <v>-26804166</v>
      </c>
      <c r="H4250">
        <v>-61882710</v>
      </c>
      <c r="I4250">
        <v>-209255364</v>
      </c>
      <c r="J4250">
        <v>-247625785</v>
      </c>
      <c r="K4250">
        <v>-30069036</v>
      </c>
      <c r="L4250">
        <v>-4869290</v>
      </c>
      <c r="M4250">
        <v>-4251332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-56202984</v>
      </c>
      <c r="G4251">
        <v>-48870606</v>
      </c>
      <c r="H4251">
        <v>-239098458</v>
      </c>
      <c r="I4251">
        <v>-143024250</v>
      </c>
      <c r="J4251">
        <v>-88466131</v>
      </c>
      <c r="K4251">
        <v>-50335637</v>
      </c>
      <c r="L4251">
        <v>-11355800</v>
      </c>
      <c r="M4251">
        <v>-21596300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-124595405</v>
      </c>
      <c r="G4252">
        <v>-121160565</v>
      </c>
      <c r="H4252">
        <v>-79002609</v>
      </c>
      <c r="I4252">
        <v>-217257144</v>
      </c>
      <c r="J4252">
        <v>-445035292</v>
      </c>
      <c r="K4252">
        <v>-58039383</v>
      </c>
      <c r="L4252">
        <v>-49495678</v>
      </c>
      <c r="M4252">
        <v>-18067012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-466084408</v>
      </c>
      <c r="G4253">
        <v>-299040095</v>
      </c>
      <c r="H4253">
        <v>-336289630</v>
      </c>
      <c r="I4253">
        <v>-187160549</v>
      </c>
      <c r="J4253">
        <v>-67353037</v>
      </c>
      <c r="K4253">
        <v>-166289195</v>
      </c>
      <c r="L4253">
        <v>-48400214</v>
      </c>
      <c r="M4253">
        <v>-39448423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-11649749973</v>
      </c>
      <c r="G4254">
        <v>-10905341301</v>
      </c>
      <c r="H4254">
        <v>-7867585363</v>
      </c>
      <c r="I4254">
        <v>-2570185108</v>
      </c>
      <c r="J4254">
        <v>-4417599860</v>
      </c>
      <c r="K4254">
        <v>-7447699174</v>
      </c>
      <c r="L4254">
        <v>-3120292437</v>
      </c>
      <c r="M4254">
        <v>-3016877900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-47880827</v>
      </c>
      <c r="G4255">
        <v>-84134687</v>
      </c>
      <c r="H4255">
        <v>-30682068</v>
      </c>
      <c r="I4255">
        <v>-19338635</v>
      </c>
      <c r="J4255">
        <v>-44026743</v>
      </c>
      <c r="K4255">
        <v>-83128432</v>
      </c>
      <c r="L4255">
        <v>-28146893</v>
      </c>
      <c r="M4255">
        <v>-44230257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-54278193</v>
      </c>
      <c r="G4256">
        <v>-29242590</v>
      </c>
      <c r="H4256">
        <v>-197606449</v>
      </c>
      <c r="I4256">
        <v>-333757627</v>
      </c>
      <c r="J4256">
        <v>-99928715</v>
      </c>
      <c r="K4256">
        <v>-19156608</v>
      </c>
      <c r="L4256">
        <v>-4848800</v>
      </c>
      <c r="M4256">
        <v>-13782200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-193488811</v>
      </c>
      <c r="G4257">
        <v>-83049434</v>
      </c>
      <c r="H4257">
        <v>-160802907</v>
      </c>
      <c r="I4257">
        <v>-33413532</v>
      </c>
      <c r="J4257">
        <v>-33434981</v>
      </c>
      <c r="K4257">
        <v>-302201548</v>
      </c>
      <c r="L4257">
        <v>-33044859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-184430081</v>
      </c>
      <c r="G4258">
        <v>-184746334</v>
      </c>
      <c r="H4258">
        <v>-27852629</v>
      </c>
      <c r="I4258">
        <v>-180851900</v>
      </c>
      <c r="J4258">
        <v>52385347</v>
      </c>
      <c r="K4258">
        <v>-291937046</v>
      </c>
      <c r="L4258">
        <v>-28524135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-185188568</v>
      </c>
      <c r="G4259">
        <v>-309859786</v>
      </c>
      <c r="H4259">
        <v>-77479119</v>
      </c>
      <c r="I4259">
        <v>-149706905</v>
      </c>
      <c r="J4259">
        <v>-92923536</v>
      </c>
      <c r="K4259">
        <v>-87059026</v>
      </c>
      <c r="L4259">
        <v>-12944021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67080944</v>
      </c>
      <c r="G4260">
        <v>-29147882</v>
      </c>
      <c r="H4260">
        <v>-24398051</v>
      </c>
      <c r="I4260">
        <v>-451314650</v>
      </c>
      <c r="J4260">
        <v>-34601306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-267305612</v>
      </c>
      <c r="G4261">
        <v>-279589993</v>
      </c>
      <c r="H4261">
        <v>-189266401</v>
      </c>
      <c r="I4261">
        <v>-140910142</v>
      </c>
      <c r="J4261">
        <v>-3168655</v>
      </c>
      <c r="K4261">
        <v>-140620337</v>
      </c>
      <c r="L4261">
        <v>-15530719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-15594767</v>
      </c>
      <c r="G4262">
        <v>-10874957</v>
      </c>
      <c r="H4262">
        <v>-10721563</v>
      </c>
      <c r="I4262">
        <v>-274281895</v>
      </c>
      <c r="J4262">
        <v>-16365530</v>
      </c>
      <c r="K4262">
        <v>-7125638</v>
      </c>
      <c r="L4262">
        <v>-1427762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-208758271</v>
      </c>
      <c r="G4263">
        <v>-44789022</v>
      </c>
      <c r="H4263">
        <v>-334804470</v>
      </c>
      <c r="I4263">
        <v>-284398910</v>
      </c>
      <c r="J4263">
        <v>-66226814</v>
      </c>
      <c r="K4263">
        <v>-286692204</v>
      </c>
      <c r="L4263">
        <v>-13783856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-85494438</v>
      </c>
      <c r="G4264">
        <v>10177027</v>
      </c>
      <c r="H4264">
        <v>-39951939</v>
      </c>
      <c r="I4264">
        <v>-24703238</v>
      </c>
      <c r="J4264">
        <v>-61313030</v>
      </c>
      <c r="K4264">
        <v>-7962188</v>
      </c>
      <c r="L4264">
        <v>-18529962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-15699152</v>
      </c>
      <c r="G4265">
        <v>-25131045</v>
      </c>
      <c r="H4265">
        <v>-13864789</v>
      </c>
      <c r="I4265">
        <v>-65885683</v>
      </c>
      <c r="J4265">
        <v>-35490501</v>
      </c>
      <c r="K4265">
        <v>-231679057</v>
      </c>
      <c r="L4265">
        <v>-9293750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-150281448</v>
      </c>
      <c r="G4266">
        <v>-51451381</v>
      </c>
      <c r="H4266">
        <v>-126261080</v>
      </c>
      <c r="I4266">
        <v>-605256546</v>
      </c>
      <c r="J4266">
        <v>-433615652</v>
      </c>
      <c r="K4266">
        <v>-29320693</v>
      </c>
      <c r="L4266">
        <v>-7685426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-524884769</v>
      </c>
      <c r="G4267">
        <v>-302341476</v>
      </c>
      <c r="H4267">
        <v>-100966050</v>
      </c>
      <c r="I4267">
        <v>-166158737</v>
      </c>
      <c r="J4267">
        <v>-841394569</v>
      </c>
      <c r="K4267">
        <v>-452365257</v>
      </c>
      <c r="L4267">
        <v>-217126341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45030206</v>
      </c>
      <c r="G4268">
        <v>-239631858</v>
      </c>
      <c r="H4268">
        <v>96611260</v>
      </c>
      <c r="I4268">
        <v>576580068</v>
      </c>
      <c r="J4268">
        <v>-103731523</v>
      </c>
      <c r="K4268">
        <v>-687159969</v>
      </c>
      <c r="L4268">
        <v>-38002340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-10716451</v>
      </c>
      <c r="G4269">
        <v>-16075044</v>
      </c>
      <c r="H4269">
        <v>-365082251</v>
      </c>
      <c r="I4269">
        <v>-60925795</v>
      </c>
      <c r="J4269">
        <v>29782740</v>
      </c>
      <c r="K4269">
        <v>-112009818</v>
      </c>
      <c r="L4269">
        <v>-3617016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-155099950</v>
      </c>
      <c r="G4270">
        <v>-213200971</v>
      </c>
      <c r="H4270">
        <v>-106179988</v>
      </c>
      <c r="I4270">
        <v>-58817743</v>
      </c>
      <c r="J4270">
        <v>-24760546</v>
      </c>
      <c r="K4270">
        <v>1528615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-48002341</v>
      </c>
      <c r="G4271">
        <v>-38366946</v>
      </c>
      <c r="H4271">
        <v>-39122990</v>
      </c>
      <c r="I4271">
        <v>-782758</v>
      </c>
      <c r="J4271">
        <v>-85103118</v>
      </c>
      <c r="K4271">
        <v>-177402044</v>
      </c>
      <c r="L4271">
        <v>-7408467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-40260870</v>
      </c>
      <c r="G4272">
        <v>-12584361</v>
      </c>
      <c r="H4272">
        <v>-158844976</v>
      </c>
      <c r="I4272">
        <v>57597698</v>
      </c>
      <c r="J4272">
        <v>-128311953</v>
      </c>
      <c r="K4272">
        <v>-279395105</v>
      </c>
      <c r="L4272">
        <v>-54013274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-7800502</v>
      </c>
      <c r="G4273">
        <v>-5806478</v>
      </c>
      <c r="H4273">
        <v>-28403772</v>
      </c>
      <c r="I4273">
        <v>-51255204</v>
      </c>
      <c r="J4273">
        <v>33449843</v>
      </c>
      <c r="K4273">
        <v>-26866765</v>
      </c>
      <c r="L4273">
        <v>-9222658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13278951</v>
      </c>
      <c r="G4274">
        <v>129610184</v>
      </c>
      <c r="H4274">
        <v>67820329</v>
      </c>
      <c r="I4274">
        <v>-26938274</v>
      </c>
      <c r="J4274">
        <v>-579513642</v>
      </c>
      <c r="K4274">
        <v>-107186906</v>
      </c>
      <c r="L4274">
        <v>-41918091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-40699483</v>
      </c>
      <c r="G4275">
        <v>119655517</v>
      </c>
      <c r="H4275">
        <v>12624812</v>
      </c>
      <c r="I4275">
        <v>-32911836</v>
      </c>
      <c r="J4275">
        <v>-53489355</v>
      </c>
      <c r="K4275">
        <v>-126886724</v>
      </c>
      <c r="L4275">
        <v>-10419534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-132721653</v>
      </c>
      <c r="G4276">
        <v>-47513336</v>
      </c>
      <c r="H4276">
        <v>-113556979</v>
      </c>
      <c r="I4276">
        <v>-119000209</v>
      </c>
      <c r="J4276">
        <v>-40776250</v>
      </c>
      <c r="K4276">
        <v>-116961703</v>
      </c>
      <c r="L4276">
        <v>-13219524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6274359</v>
      </c>
      <c r="G4277">
        <v>-37729531</v>
      </c>
      <c r="H4277">
        <v>-89496680</v>
      </c>
      <c r="I4277">
        <v>-278055</v>
      </c>
      <c r="J4277">
        <v>-5747051</v>
      </c>
      <c r="K4277">
        <v>-5814657</v>
      </c>
      <c r="L4277">
        <v>-5358351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-109960445</v>
      </c>
      <c r="G4278">
        <v>-55877361</v>
      </c>
      <c r="H4278">
        <v>22557034</v>
      </c>
      <c r="I4278">
        <v>12552593</v>
      </c>
      <c r="J4278">
        <v>-81270394</v>
      </c>
      <c r="K4278">
        <v>-27841884</v>
      </c>
      <c r="L4278">
        <v>-33393432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184249719</v>
      </c>
      <c r="G4279">
        <v>-23773059</v>
      </c>
      <c r="H4279">
        <v>-39548778</v>
      </c>
      <c r="I4279">
        <v>112236809</v>
      </c>
      <c r="J4279">
        <v>-16158592</v>
      </c>
      <c r="K4279">
        <v>-263059939</v>
      </c>
      <c r="L4279">
        <v>-2254402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-171744208</v>
      </c>
      <c r="G4280">
        <v>113337855</v>
      </c>
      <c r="H4280">
        <v>-66886080</v>
      </c>
      <c r="I4280">
        <v>-5385423</v>
      </c>
      <c r="J4280">
        <v>-52766562</v>
      </c>
      <c r="K4280">
        <v>-14550131</v>
      </c>
      <c r="L4280">
        <v>-19900805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165868309</v>
      </c>
      <c r="G4281">
        <v>-21458974</v>
      </c>
      <c r="H4281">
        <v>5177748</v>
      </c>
      <c r="I4281">
        <v>-120217205</v>
      </c>
      <c r="J4281">
        <v>-152020366</v>
      </c>
      <c r="K4281">
        <v>-91693911</v>
      </c>
      <c r="L4281">
        <v>-31633983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-51173759</v>
      </c>
      <c r="G4282">
        <v>-619075184</v>
      </c>
      <c r="H4282">
        <v>-145226292</v>
      </c>
      <c r="I4282">
        <v>-85714203</v>
      </c>
      <c r="J4282">
        <v>-66408202</v>
      </c>
      <c r="K4282">
        <v>-38430520</v>
      </c>
      <c r="L4282">
        <v>-16530554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-161218421</v>
      </c>
      <c r="G4283">
        <v>-66313976</v>
      </c>
      <c r="H4283">
        <v>-94858367</v>
      </c>
      <c r="I4283">
        <v>-85046261</v>
      </c>
      <c r="J4283">
        <v>-337638803</v>
      </c>
      <c r="K4283">
        <v>-109572772</v>
      </c>
      <c r="L4283">
        <v>-126427157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-1329117859</v>
      </c>
      <c r="G4284">
        <v>-626115343</v>
      </c>
      <c r="H4284">
        <v>-1134109614</v>
      </c>
      <c r="I4284">
        <v>-190044732</v>
      </c>
      <c r="J4284">
        <v>-795801624</v>
      </c>
      <c r="K4284">
        <v>-222915565</v>
      </c>
      <c r="L4284">
        <v>-47650090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-66499197</v>
      </c>
      <c r="G4285">
        <v>190198377</v>
      </c>
      <c r="H4285">
        <v>14758028</v>
      </c>
      <c r="I4285">
        <v>19147231</v>
      </c>
      <c r="J4285">
        <v>-32693022</v>
      </c>
      <c r="K4285">
        <v>-347716607</v>
      </c>
      <c r="L4285">
        <v>-11462117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-40204211</v>
      </c>
      <c r="G4286">
        <v>-336481517</v>
      </c>
      <c r="H4286">
        <v>-12615451</v>
      </c>
      <c r="I4286">
        <v>-51971230</v>
      </c>
      <c r="J4286">
        <v>-53280965</v>
      </c>
      <c r="K4286">
        <v>-98005070</v>
      </c>
      <c r="L4286">
        <v>-4883914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-18125080</v>
      </c>
      <c r="G4287">
        <v>-25043254</v>
      </c>
      <c r="H4287">
        <v>93668401</v>
      </c>
      <c r="I4287">
        <v>-147285708</v>
      </c>
      <c r="J4287">
        <v>22513894</v>
      </c>
      <c r="K4287">
        <v>-21773026</v>
      </c>
      <c r="L4287">
        <v>-28029637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36184000</v>
      </c>
      <c r="G4288">
        <v>-2515593</v>
      </c>
      <c r="H4288">
        <v>-329296485</v>
      </c>
      <c r="I4288">
        <v>-137180817</v>
      </c>
      <c r="J4288">
        <v>19873691</v>
      </c>
      <c r="K4288">
        <v>-543575544</v>
      </c>
      <c r="L4288">
        <v>161091803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-15637300</v>
      </c>
      <c r="G4289">
        <v>-4144804</v>
      </c>
      <c r="H4289">
        <v>-32769760</v>
      </c>
      <c r="I4289">
        <v>-15652061</v>
      </c>
      <c r="J4289">
        <v>-72576077</v>
      </c>
      <c r="K4289">
        <v>-36124681</v>
      </c>
      <c r="L4289">
        <v>-167171601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-123995556</v>
      </c>
      <c r="G4290">
        <v>1827016</v>
      </c>
      <c r="H4290">
        <v>-52962186</v>
      </c>
      <c r="I4290">
        <v>-112362044</v>
      </c>
      <c r="J4290">
        <v>42228735</v>
      </c>
      <c r="K4290">
        <v>-257605506</v>
      </c>
      <c r="L4290">
        <v>-20799906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-23035276</v>
      </c>
      <c r="G4291">
        <v>73917</v>
      </c>
      <c r="H4291">
        <v>-97189432</v>
      </c>
      <c r="I4291">
        <v>-3227892</v>
      </c>
      <c r="J4291">
        <v>-1343941</v>
      </c>
      <c r="K4291">
        <v>-1240240</v>
      </c>
      <c r="L4291">
        <v>-1682723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-48737527</v>
      </c>
      <c r="G4292">
        <v>-45092156</v>
      </c>
      <c r="H4292">
        <v>-23387912</v>
      </c>
      <c r="I4292">
        <v>-27375548</v>
      </c>
      <c r="J4292">
        <v>-151834760</v>
      </c>
      <c r="K4292">
        <v>-6221629</v>
      </c>
      <c r="L4292">
        <v>-36386534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-120125375</v>
      </c>
      <c r="G4293">
        <v>5117338</v>
      </c>
      <c r="H4293">
        <v>2389523</v>
      </c>
      <c r="I4293">
        <v>8087929</v>
      </c>
      <c r="J4293">
        <v>13700901</v>
      </c>
      <c r="K4293">
        <v>-2754557</v>
      </c>
      <c r="L4293">
        <v>-3433527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-31890216</v>
      </c>
      <c r="G4294">
        <v>-8568568</v>
      </c>
      <c r="H4294">
        <v>-49015480</v>
      </c>
      <c r="I4294">
        <v>-222117554</v>
      </c>
      <c r="J4294">
        <v>-45820965</v>
      </c>
      <c r="K4294">
        <v>-14551118</v>
      </c>
      <c r="L4294">
        <v>-32528127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-13161285</v>
      </c>
      <c r="G4295">
        <v>-33837029</v>
      </c>
      <c r="H4295">
        <v>-84055301</v>
      </c>
      <c r="I4295">
        <v>-87368553</v>
      </c>
      <c r="J4295">
        <v>-50156698</v>
      </c>
      <c r="K4295">
        <v>-433021</v>
      </c>
      <c r="L4295">
        <v>-375654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-17996067</v>
      </c>
      <c r="G4296">
        <v>-35022799</v>
      </c>
      <c r="H4296">
        <v>-12459870</v>
      </c>
      <c r="I4296">
        <v>-27243836</v>
      </c>
      <c r="J4296">
        <v>-109761722</v>
      </c>
      <c r="K4296">
        <v>-1234309</v>
      </c>
      <c r="L4296">
        <v>-4108751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-94063897</v>
      </c>
      <c r="G4297">
        <v>-66402274</v>
      </c>
      <c r="H4297">
        <v>-36601997</v>
      </c>
      <c r="I4297">
        <v>-11952869</v>
      </c>
      <c r="J4297">
        <v>-1840664</v>
      </c>
      <c r="K4297">
        <v>-755491</v>
      </c>
      <c r="L4297">
        <v>-2091176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-75269340</v>
      </c>
      <c r="G4298">
        <v>-34847190</v>
      </c>
      <c r="H4298">
        <v>-86862876</v>
      </c>
      <c r="I4298">
        <v>-22728277</v>
      </c>
      <c r="J4298">
        <v>26581352</v>
      </c>
      <c r="K4298">
        <v>-45890544</v>
      </c>
      <c r="L4298">
        <v>-28112834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-63422956</v>
      </c>
      <c r="G4299">
        <v>-163486494</v>
      </c>
      <c r="H4299">
        <v>-17805261</v>
      </c>
      <c r="I4299">
        <v>-255971902</v>
      </c>
      <c r="J4299">
        <v>-3974719</v>
      </c>
      <c r="K4299">
        <v>-1311598</v>
      </c>
      <c r="L4299">
        <v>-4410359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920769</v>
      </c>
      <c r="G4300">
        <v>-55849965</v>
      </c>
      <c r="H4300">
        <v>2532700</v>
      </c>
      <c r="I4300">
        <v>-116520166</v>
      </c>
      <c r="J4300">
        <v>-147625878</v>
      </c>
      <c r="K4300">
        <v>-732217</v>
      </c>
      <c r="L4300">
        <v>-149204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-84058032</v>
      </c>
      <c r="G4301">
        <v>-3508669</v>
      </c>
      <c r="H4301">
        <v>9557171</v>
      </c>
      <c r="I4301">
        <v>-32355842</v>
      </c>
      <c r="J4301">
        <v>-53506203</v>
      </c>
      <c r="K4301">
        <v>-2122298</v>
      </c>
      <c r="L4301">
        <v>-1637377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-651511350</v>
      </c>
      <c r="G4302">
        <v>-50692082</v>
      </c>
      <c r="H4302">
        <v>-51451822</v>
      </c>
      <c r="I4302">
        <v>-6899149</v>
      </c>
      <c r="J4302">
        <v>-79387556</v>
      </c>
      <c r="K4302">
        <v>-6394976</v>
      </c>
      <c r="L4302">
        <v>-8128471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157021</v>
      </c>
      <c r="G4303">
        <v>-12507448</v>
      </c>
      <c r="H4303">
        <v>-45627419</v>
      </c>
      <c r="I4303">
        <v>-35097135</v>
      </c>
      <c r="J4303">
        <v>-11817168</v>
      </c>
      <c r="K4303">
        <v>-8081610</v>
      </c>
      <c r="L4303">
        <v>-36415879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31502123</v>
      </c>
      <c r="G4304">
        <v>110600812</v>
      </c>
      <c r="H4304">
        <v>2670801</v>
      </c>
      <c r="I4304">
        <v>-55961075</v>
      </c>
      <c r="J4304">
        <v>-51001763</v>
      </c>
      <c r="K4304">
        <v>5152584</v>
      </c>
      <c r="L4304">
        <v>-27111439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-56653692</v>
      </c>
      <c r="G4305">
        <v>39448900</v>
      </c>
      <c r="H4305">
        <v>49164416</v>
      </c>
      <c r="I4305">
        <v>-57811188</v>
      </c>
      <c r="J4305">
        <v>-30515831</v>
      </c>
      <c r="K4305">
        <v>-6173923</v>
      </c>
      <c r="L4305">
        <v>-4854013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-30862113</v>
      </c>
      <c r="G4306">
        <v>-57055641</v>
      </c>
      <c r="H4306">
        <v>-56159615</v>
      </c>
      <c r="I4306">
        <v>3210850</v>
      </c>
      <c r="J4306">
        <v>-32020049</v>
      </c>
      <c r="K4306">
        <v>-15497370</v>
      </c>
      <c r="L4306">
        <v>-2193307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54107232</v>
      </c>
      <c r="G4307">
        <v>-107356226</v>
      </c>
      <c r="H4307">
        <v>-14932791</v>
      </c>
      <c r="I4307">
        <v>-98190484</v>
      </c>
      <c r="J4307">
        <v>-25346464</v>
      </c>
      <c r="K4307">
        <v>-16324091</v>
      </c>
      <c r="L4307">
        <v>-24454597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-79818166</v>
      </c>
      <c r="G4308">
        <v>-9468088</v>
      </c>
      <c r="H4308">
        <v>-9636649</v>
      </c>
      <c r="I4308">
        <v>-65914780</v>
      </c>
      <c r="J4308">
        <v>-176353423</v>
      </c>
      <c r="K4308">
        <v>-34380191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74973129</v>
      </c>
      <c r="G4309">
        <v>-39502414</v>
      </c>
      <c r="H4309">
        <v>21110212</v>
      </c>
      <c r="I4309">
        <v>59778537</v>
      </c>
      <c r="J4309">
        <v>-948365</v>
      </c>
      <c r="K4309">
        <v>-41717990</v>
      </c>
      <c r="L4309">
        <v>-17159155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-34674752</v>
      </c>
      <c r="G4310">
        <v>-163865428</v>
      </c>
      <c r="H4310">
        <v>-22381837</v>
      </c>
      <c r="I4310">
        <v>-32974859</v>
      </c>
      <c r="J4310">
        <v>-85006771</v>
      </c>
      <c r="K4310">
        <v>-34977796</v>
      </c>
      <c r="L4310">
        <v>-16752656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-11696881</v>
      </c>
      <c r="G4311">
        <v>-28433926</v>
      </c>
      <c r="H4311">
        <v>-31514015</v>
      </c>
      <c r="I4311">
        <v>-31232969</v>
      </c>
      <c r="J4311">
        <v>-41916659</v>
      </c>
      <c r="K4311">
        <v>-1315583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-899198899</v>
      </c>
      <c r="G4312">
        <v>-446143500</v>
      </c>
      <c r="H4312">
        <v>-513471258</v>
      </c>
      <c r="I4312">
        <v>-464003744</v>
      </c>
      <c r="J4312">
        <v>-119160524</v>
      </c>
      <c r="K4312">
        <v>-483191108</v>
      </c>
      <c r="L4312">
        <v>-143702626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-47091214</v>
      </c>
      <c r="G4313">
        <v>-57893464</v>
      </c>
      <c r="H4313">
        <v>-486722476</v>
      </c>
      <c r="I4313">
        <v>-438439305</v>
      </c>
      <c r="J4313">
        <v>-39489982</v>
      </c>
      <c r="K4313">
        <v>-17908864</v>
      </c>
      <c r="L4313">
        <v>-39021084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-76260108</v>
      </c>
      <c r="G4314">
        <v>-100122574</v>
      </c>
      <c r="H4314">
        <v>-254446055</v>
      </c>
      <c r="I4314">
        <v>-24076564</v>
      </c>
      <c r="J4314">
        <v>-56725956</v>
      </c>
      <c r="K4314">
        <v>-355815</v>
      </c>
      <c r="L4314">
        <v>-5087449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-1948892</v>
      </c>
      <c r="G4315">
        <v>-26126324</v>
      </c>
      <c r="H4315">
        <v>-14439195</v>
      </c>
      <c r="I4315">
        <v>-322893112</v>
      </c>
      <c r="J4315">
        <v>6975652</v>
      </c>
      <c r="K4315">
        <v>-115190011</v>
      </c>
      <c r="L4315">
        <v>-97882651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-101096277</v>
      </c>
      <c r="G4316">
        <v>19623024</v>
      </c>
      <c r="H4316">
        <v>-142721102</v>
      </c>
      <c r="I4316">
        <v>-45940747</v>
      </c>
      <c r="J4316">
        <v>-271428159</v>
      </c>
      <c r="K4316">
        <v>-30799365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-76410391</v>
      </c>
      <c r="G4317">
        <v>-85080212</v>
      </c>
      <c r="H4317">
        <v>-30534249</v>
      </c>
      <c r="I4317">
        <v>-30934466</v>
      </c>
      <c r="J4317">
        <v>-78147482</v>
      </c>
      <c r="K4317">
        <v>-33953862</v>
      </c>
      <c r="L4317">
        <v>-17923630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-130224964</v>
      </c>
      <c r="G4318">
        <v>-29383659</v>
      </c>
      <c r="H4318">
        <v>-78800759</v>
      </c>
      <c r="I4318">
        <v>-172458580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-284733337</v>
      </c>
      <c r="G4319">
        <v>-109777750</v>
      </c>
      <c r="H4319">
        <v>-102425219</v>
      </c>
      <c r="I4319">
        <v>193806103</v>
      </c>
      <c r="J4319">
        <v>-342239608</v>
      </c>
      <c r="K4319">
        <v>-8203897</v>
      </c>
      <c r="L4319">
        <v>-4438296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-114571080</v>
      </c>
      <c r="G4320">
        <v>-45129807</v>
      </c>
      <c r="H4320">
        <v>-55424921</v>
      </c>
      <c r="I4320">
        <v>-70364865</v>
      </c>
      <c r="J4320">
        <v>-125982594</v>
      </c>
      <c r="K4320">
        <v>-70776398</v>
      </c>
      <c r="L4320">
        <v>-92706014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-1133781905</v>
      </c>
      <c r="G4321">
        <v>-146660975</v>
      </c>
      <c r="H4321">
        <v>-594533920</v>
      </c>
      <c r="I4321">
        <v>-250734822</v>
      </c>
      <c r="J4321">
        <v>-133971775</v>
      </c>
      <c r="K4321">
        <v>-3599699</v>
      </c>
      <c r="L4321">
        <v>-21276608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-571811886</v>
      </c>
      <c r="G4322">
        <v>-401431281</v>
      </c>
      <c r="H4322">
        <v>-768605000</v>
      </c>
      <c r="I4322">
        <v>-733543673</v>
      </c>
      <c r="J4322">
        <v>-434315117</v>
      </c>
      <c r="K4322">
        <v>-185054268</v>
      </c>
      <c r="L4322">
        <v>-27132012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-209835365</v>
      </c>
      <c r="G4323">
        <v>-497052143</v>
      </c>
      <c r="H4323">
        <v>-92677676</v>
      </c>
      <c r="I4323">
        <v>53008987</v>
      </c>
      <c r="J4323">
        <v>-60597738</v>
      </c>
      <c r="K4323">
        <v>-24642283</v>
      </c>
      <c r="L4323">
        <v>11684365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79498053</v>
      </c>
      <c r="G4324">
        <v>-103097752</v>
      </c>
      <c r="H4324">
        <v>87263727</v>
      </c>
      <c r="I4324">
        <v>101796830</v>
      </c>
      <c r="J4324">
        <v>-518447269</v>
      </c>
      <c r="K4324">
        <v>-37808923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-39452659</v>
      </c>
      <c r="G4325">
        <v>-27131604</v>
      </c>
      <c r="H4325">
        <v>-261105184</v>
      </c>
      <c r="I4325">
        <v>-18539308</v>
      </c>
      <c r="J4325">
        <v>-178033151</v>
      </c>
      <c r="K4325">
        <v>-21491504</v>
      </c>
      <c r="L4325">
        <v>-6457156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2613681</v>
      </c>
      <c r="G4326">
        <v>130168051</v>
      </c>
      <c r="H4326">
        <v>-55029649</v>
      </c>
      <c r="I4326">
        <v>-157320905</v>
      </c>
      <c r="J4326">
        <v>-297459283</v>
      </c>
      <c r="K4326">
        <v>-1133062</v>
      </c>
      <c r="L4326">
        <v>-11357065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-30893551</v>
      </c>
      <c r="G4327">
        <v>-70399606</v>
      </c>
      <c r="H4327">
        <v>-58637217</v>
      </c>
      <c r="I4327">
        <v>-33115648</v>
      </c>
      <c r="J4327">
        <v>-11789932</v>
      </c>
      <c r="K4327">
        <v>5246837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-284710186</v>
      </c>
      <c r="G4328">
        <v>-123886395</v>
      </c>
      <c r="H4328">
        <v>-99349771</v>
      </c>
      <c r="I4328">
        <v>-375507835</v>
      </c>
      <c r="J4328">
        <v>-91841468</v>
      </c>
      <c r="K4328">
        <v>-90448711</v>
      </c>
      <c r="L4328">
        <v>-54652421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-32103651</v>
      </c>
      <c r="G4329">
        <v>-13293324</v>
      </c>
      <c r="H4329">
        <v>-19133408</v>
      </c>
      <c r="I4329">
        <v>3252775</v>
      </c>
      <c r="J4329">
        <v>-120663367</v>
      </c>
      <c r="K4329">
        <v>-23435992</v>
      </c>
      <c r="L4329">
        <v>-2490280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-247502054</v>
      </c>
      <c r="G4330">
        <v>-295122464</v>
      </c>
      <c r="H4330">
        <v>30484162</v>
      </c>
      <c r="I4330">
        <v>-104849833</v>
      </c>
      <c r="J4330">
        <v>-350688519</v>
      </c>
      <c r="K4330">
        <v>-11845722</v>
      </c>
      <c r="L4330">
        <v>-13869988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-531255838</v>
      </c>
      <c r="G4331">
        <v>-126828329</v>
      </c>
      <c r="H4331">
        <v>43346373</v>
      </c>
      <c r="I4331">
        <v>-87038106</v>
      </c>
      <c r="J4331">
        <v>-24016419</v>
      </c>
      <c r="K4331">
        <v>-2660095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-229317199</v>
      </c>
      <c r="G4332">
        <v>-176136129</v>
      </c>
      <c r="H4332">
        <v>-281352688</v>
      </c>
      <c r="I4332">
        <v>-208608686</v>
      </c>
      <c r="J4332">
        <v>-103588973</v>
      </c>
      <c r="K4332">
        <v>-7808559</v>
      </c>
      <c r="L4332">
        <v>-5376282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1233367</v>
      </c>
      <c r="G4333">
        <v>-78524762</v>
      </c>
      <c r="H4333">
        <v>-58817286</v>
      </c>
      <c r="I4333">
        <v>-1291101</v>
      </c>
      <c r="J4333">
        <v>-402688026</v>
      </c>
      <c r="K4333">
        <v>-99614442</v>
      </c>
      <c r="L4333">
        <v>-111968380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-29280269</v>
      </c>
      <c r="G4334">
        <v>-26588361</v>
      </c>
      <c r="H4334">
        <v>10475447</v>
      </c>
      <c r="I4334">
        <v>41686</v>
      </c>
      <c r="J4334">
        <v>-114396712</v>
      </c>
      <c r="K4334">
        <v>-8480819</v>
      </c>
      <c r="L4334">
        <v>-2492048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-94096893</v>
      </c>
      <c r="G4335">
        <v>-28825597</v>
      </c>
      <c r="H4335">
        <v>-74359762</v>
      </c>
      <c r="I4335">
        <v>-84610994</v>
      </c>
      <c r="J4335">
        <v>-70109914</v>
      </c>
      <c r="K4335">
        <v>-250857912</v>
      </c>
      <c r="L4335">
        <v>-117618555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-270485661</v>
      </c>
      <c r="G4336">
        <v>-123559295</v>
      </c>
      <c r="H4336">
        <v>-113018452</v>
      </c>
      <c r="I4336">
        <v>-102882025</v>
      </c>
      <c r="J4336">
        <v>-786814210</v>
      </c>
      <c r="K4336">
        <v>-134476500</v>
      </c>
      <c r="L4336">
        <v>-105205500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-71325157</v>
      </c>
      <c r="G4337">
        <v>-105304351</v>
      </c>
      <c r="H4337">
        <v>-11099514</v>
      </c>
      <c r="I4337">
        <v>-50831010</v>
      </c>
      <c r="J4337">
        <v>-175621301</v>
      </c>
      <c r="K4337">
        <v>-35348626</v>
      </c>
      <c r="L4337">
        <v>-27551012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-4573723</v>
      </c>
      <c r="G4338">
        <v>1471251</v>
      </c>
      <c r="H4338">
        <v>-24070641</v>
      </c>
      <c r="I4338">
        <v>4225558</v>
      </c>
      <c r="J4338">
        <v>-22113903</v>
      </c>
      <c r="K4338">
        <v>-12701131</v>
      </c>
      <c r="L4338">
        <v>-22620899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-175314848</v>
      </c>
      <c r="G4339">
        <v>-97604582</v>
      </c>
      <c r="H4339">
        <v>-422029544</v>
      </c>
      <c r="I4339">
        <v>36406748</v>
      </c>
      <c r="J4339">
        <v>-177982741</v>
      </c>
      <c r="K4339">
        <v>-4094892</v>
      </c>
      <c r="L4339">
        <v>-8399386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-317895175</v>
      </c>
      <c r="G4340">
        <v>-261791071</v>
      </c>
      <c r="H4340">
        <v>-94395782</v>
      </c>
      <c r="I4340">
        <v>-42071271</v>
      </c>
      <c r="J4340">
        <v>-132607815</v>
      </c>
      <c r="K4340">
        <v>-4245507</v>
      </c>
      <c r="L4340">
        <v>-4524448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1529619</v>
      </c>
      <c r="G4341">
        <v>-9015779</v>
      </c>
      <c r="H4341">
        <v>-15019086</v>
      </c>
      <c r="I4341">
        <v>-2707000</v>
      </c>
      <c r="J4341">
        <v>-2422831</v>
      </c>
      <c r="K4341">
        <v>-923144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-27468667</v>
      </c>
      <c r="G4342">
        <v>-28121953</v>
      </c>
      <c r="H4342">
        <v>-30530567</v>
      </c>
      <c r="I4342">
        <v>-34119638</v>
      </c>
      <c r="J4342">
        <v>-54099820</v>
      </c>
      <c r="K4342">
        <v>85525800</v>
      </c>
      <c r="L4342">
        <v>-21763800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54054382</v>
      </c>
      <c r="G4343">
        <v>-171071322</v>
      </c>
      <c r="H4343">
        <v>-38725079</v>
      </c>
      <c r="I4343">
        <v>-211445833</v>
      </c>
      <c r="J4343">
        <v>-297639403</v>
      </c>
      <c r="K4343">
        <v>-3645865</v>
      </c>
      <c r="L4343">
        <v>-632815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-11978225</v>
      </c>
      <c r="G4344">
        <v>66987672</v>
      </c>
      <c r="H4344">
        <v>-5151157</v>
      </c>
      <c r="I4344">
        <v>-53206745</v>
      </c>
      <c r="J4344">
        <v>-37594835</v>
      </c>
      <c r="K4344">
        <v>-2321138</v>
      </c>
      <c r="L4344">
        <v>-5291219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-295195654</v>
      </c>
      <c r="G4345">
        <v>-25921987</v>
      </c>
      <c r="H4345">
        <v>-26850326</v>
      </c>
      <c r="I4345">
        <v>-71482122</v>
      </c>
      <c r="J4345">
        <v>-20832694</v>
      </c>
      <c r="K4345">
        <v>-3545373</v>
      </c>
      <c r="L4345">
        <v>-1104045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-61769366</v>
      </c>
      <c r="G4346">
        <v>-51308123</v>
      </c>
      <c r="H4346">
        <v>-12388231</v>
      </c>
      <c r="I4346">
        <v>-298169021</v>
      </c>
      <c r="J4346">
        <v>-35617559</v>
      </c>
      <c r="K4346">
        <v>-66204309</v>
      </c>
      <c r="L4346">
        <v>-7393160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-83176235</v>
      </c>
      <c r="G4347">
        <v>-6363094</v>
      </c>
      <c r="H4347">
        <v>-11891021</v>
      </c>
      <c r="I4347">
        <v>-5652299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277669908</v>
      </c>
      <c r="G4348">
        <v>-145178321</v>
      </c>
      <c r="H4348">
        <v>-110128098</v>
      </c>
      <c r="I4348">
        <v>-95683596</v>
      </c>
      <c r="J4348">
        <v>-574132335</v>
      </c>
      <c r="K4348">
        <v>-272470851</v>
      </c>
      <c r="L4348">
        <v>-146456056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-411645312</v>
      </c>
      <c r="G4349">
        <v>-253560777</v>
      </c>
      <c r="H4349">
        <v>-213276988</v>
      </c>
      <c r="I4349">
        <v>30471866</v>
      </c>
      <c r="J4349">
        <v>-100439735</v>
      </c>
      <c r="K4349">
        <v>-37597426</v>
      </c>
      <c r="L4349">
        <v>-8685884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-10461854</v>
      </c>
      <c r="G4350">
        <v>-40192952</v>
      </c>
      <c r="H4350">
        <v>-6050349</v>
      </c>
      <c r="I4350">
        <v>-62344743</v>
      </c>
      <c r="J4350">
        <v>-107742973</v>
      </c>
      <c r="K4350">
        <v>-1560712</v>
      </c>
      <c r="L4350">
        <v>-3935805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-54905172</v>
      </c>
      <c r="G4351">
        <v>-36326482</v>
      </c>
      <c r="H4351">
        <v>-46567240</v>
      </c>
      <c r="I4351">
        <v>-63739530</v>
      </c>
      <c r="J4351">
        <v>-29472044</v>
      </c>
      <c r="K4351">
        <v>-18777926</v>
      </c>
      <c r="L4351">
        <v>-14880480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-242512845</v>
      </c>
      <c r="G4352">
        <v>-202535291</v>
      </c>
      <c r="H4352">
        <v>-134807105</v>
      </c>
      <c r="I4352">
        <v>-77127306</v>
      </c>
      <c r="J4352">
        <v>-87596999</v>
      </c>
      <c r="K4352">
        <v>-45106776</v>
      </c>
      <c r="L4352">
        <v>-65481548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-26888928</v>
      </c>
      <c r="G4353">
        <v>-26938509</v>
      </c>
      <c r="H4353">
        <v>-28182150</v>
      </c>
      <c r="I4353">
        <v>-89754129</v>
      </c>
      <c r="J4353">
        <v>-57728839</v>
      </c>
      <c r="K4353">
        <v>-84743152</v>
      </c>
      <c r="L4353">
        <v>-29036827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-180978963</v>
      </c>
      <c r="G4354">
        <v>-2303286125</v>
      </c>
      <c r="H4354">
        <v>-502974280</v>
      </c>
      <c r="I4354">
        <v>-287762199</v>
      </c>
      <c r="J4354">
        <v>-209622367</v>
      </c>
      <c r="K4354">
        <v>-174498499</v>
      </c>
      <c r="L4354">
        <v>-150135504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-434185027</v>
      </c>
      <c r="G4355">
        <v>-383937087</v>
      </c>
      <c r="H4355">
        <v>-639636063</v>
      </c>
      <c r="I4355">
        <v>-90303030</v>
      </c>
      <c r="J4355">
        <v>-83378420</v>
      </c>
      <c r="K4355">
        <v>-30899491</v>
      </c>
      <c r="L4355">
        <v>-38908321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-37752228</v>
      </c>
      <c r="G4356">
        <v>-153046890</v>
      </c>
      <c r="H4356">
        <v>-131649633</v>
      </c>
      <c r="I4356">
        <v>-27149236</v>
      </c>
      <c r="J4356">
        <v>-27890095</v>
      </c>
      <c r="K4356">
        <v>-11255471</v>
      </c>
      <c r="L4356">
        <v>-7515265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-58034353</v>
      </c>
      <c r="G4357">
        <v>-17382819</v>
      </c>
      <c r="H4357">
        <v>-28179042</v>
      </c>
      <c r="I4357">
        <v>-94332728</v>
      </c>
      <c r="J4357">
        <v>-68069759</v>
      </c>
      <c r="K4357">
        <v>-272083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-8458281</v>
      </c>
      <c r="G4358">
        <v>-22806008</v>
      </c>
      <c r="H4358">
        <v>-2050857</v>
      </c>
      <c r="I4358">
        <v>-1789781</v>
      </c>
      <c r="J4358">
        <v>-7766291</v>
      </c>
      <c r="K4358">
        <v>-11023409</v>
      </c>
      <c r="L4358">
        <v>-2579671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-145844090</v>
      </c>
      <c r="G4359">
        <v>-271149366</v>
      </c>
      <c r="H4359">
        <v>-33641735</v>
      </c>
      <c r="I4359">
        <v>6531356</v>
      </c>
      <c r="J4359">
        <v>-204273945</v>
      </c>
      <c r="K4359">
        <v>-14158905</v>
      </c>
      <c r="L4359">
        <v>-18051946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-155191824</v>
      </c>
      <c r="G4360">
        <v>-340462318</v>
      </c>
      <c r="H4360">
        <v>-13341057</v>
      </c>
      <c r="I4360">
        <v>20390226</v>
      </c>
      <c r="J4360">
        <v>-166554030</v>
      </c>
      <c r="K4360">
        <v>-107065753</v>
      </c>
      <c r="L4360">
        <v>29096403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-44526697</v>
      </c>
      <c r="G4361">
        <v>-111966968</v>
      </c>
      <c r="H4361">
        <v>-178686735</v>
      </c>
      <c r="I4361">
        <v>-84297506</v>
      </c>
      <c r="J4361">
        <v>-62776619</v>
      </c>
      <c r="K4361">
        <v>-22571165</v>
      </c>
      <c r="L4361">
        <v>-5156186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175922341</v>
      </c>
      <c r="G4362">
        <v>-608195653</v>
      </c>
      <c r="H4362">
        <v>-95208861</v>
      </c>
      <c r="I4362">
        <v>32496460</v>
      </c>
      <c r="J4362">
        <v>-146549572</v>
      </c>
      <c r="K4362">
        <v>-6818129</v>
      </c>
      <c r="L4362">
        <v>-5036859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-206936705</v>
      </c>
      <c r="G4363">
        <v>-242082012</v>
      </c>
      <c r="H4363">
        <v>-95076335</v>
      </c>
      <c r="I4363">
        <v>-147224827</v>
      </c>
      <c r="J4363">
        <v>-225901043</v>
      </c>
      <c r="K4363">
        <v>-23012967</v>
      </c>
      <c r="L4363">
        <v>-3737596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-89517003</v>
      </c>
      <c r="G4364">
        <v>-50554128</v>
      </c>
      <c r="H4364">
        <v>-55857074</v>
      </c>
      <c r="I4364">
        <v>-170837287</v>
      </c>
      <c r="J4364">
        <v>-147530088</v>
      </c>
      <c r="K4364">
        <v>-63034483</v>
      </c>
      <c r="L4364">
        <v>-38612747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-38787508</v>
      </c>
      <c r="G4365">
        <v>-10717945</v>
      </c>
      <c r="H4365">
        <v>-84987081</v>
      </c>
      <c r="I4365">
        <v>-58443789</v>
      </c>
      <c r="J4365">
        <v>-21226074</v>
      </c>
      <c r="K4365">
        <v>-3562577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-373548944</v>
      </c>
      <c r="G4366">
        <v>-105751363</v>
      </c>
      <c r="H4366">
        <v>144743242</v>
      </c>
      <c r="I4366">
        <v>-320824521</v>
      </c>
      <c r="J4366">
        <v>-151918260</v>
      </c>
      <c r="K4366">
        <v>-7071902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-37430009</v>
      </c>
      <c r="G4367">
        <v>-104145355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-85823625</v>
      </c>
      <c r="G4368">
        <v>-74584193</v>
      </c>
      <c r="H4368">
        <v>-38814082</v>
      </c>
      <c r="I4368">
        <v>-73604794</v>
      </c>
      <c r="J4368">
        <v>-54787229</v>
      </c>
      <c r="K4368">
        <v>-16910856</v>
      </c>
      <c r="L4368">
        <v>-14272077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-257198364</v>
      </c>
      <c r="G4369">
        <v>216986405</v>
      </c>
      <c r="H4369">
        <v>7955736</v>
      </c>
      <c r="I4369">
        <v>-270003698</v>
      </c>
      <c r="J4369">
        <v>-1696564761</v>
      </c>
      <c r="K4369">
        <v>-477800311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-1414277467</v>
      </c>
      <c r="G4370">
        <v>-91302600</v>
      </c>
      <c r="H4370">
        <v>-12577904</v>
      </c>
      <c r="I4370">
        <v>-59976506</v>
      </c>
      <c r="J4370">
        <v>-323714508</v>
      </c>
      <c r="K4370">
        <v>-55438905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-658767269</v>
      </c>
      <c r="G4371">
        <v>-2088808913</v>
      </c>
      <c r="H4371">
        <v>-343049560</v>
      </c>
      <c r="I4371">
        <v>-300670565</v>
      </c>
      <c r="J4371">
        <v>-84417157</v>
      </c>
      <c r="K4371">
        <v>-29902377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-58966469</v>
      </c>
      <c r="G4372">
        <v>-275027840</v>
      </c>
      <c r="H4372">
        <v>-58088101</v>
      </c>
      <c r="I4372">
        <v>-99524701</v>
      </c>
      <c r="J4372">
        <v>-31890687</v>
      </c>
      <c r="K4372">
        <v>-1884281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-101693495</v>
      </c>
      <c r="G4373">
        <v>-63691166</v>
      </c>
      <c r="H4373">
        <v>-61077173</v>
      </c>
      <c r="I4373">
        <v>16403363</v>
      </c>
      <c r="J4373">
        <v>-219740612</v>
      </c>
      <c r="K4373">
        <v>264612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-195520640</v>
      </c>
      <c r="G4374">
        <v>-9568143</v>
      </c>
      <c r="H4374">
        <v>141882753</v>
      </c>
      <c r="I4374">
        <v>-86781679</v>
      </c>
      <c r="J4374">
        <v>-107259631</v>
      </c>
      <c r="K4374">
        <v>6154002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-208193979</v>
      </c>
      <c r="G4375">
        <v>-128490264</v>
      </c>
      <c r="H4375">
        <v>-143403059</v>
      </c>
      <c r="I4375">
        <v>-143790063</v>
      </c>
      <c r="J4375">
        <v>-238537224</v>
      </c>
      <c r="K4375">
        <v>-12133179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-1544219304</v>
      </c>
      <c r="G4376">
        <v>-396868869</v>
      </c>
      <c r="H4376">
        <v>-280248539</v>
      </c>
      <c r="I4376">
        <v>-195858279</v>
      </c>
      <c r="J4376">
        <v>-502512870</v>
      </c>
      <c r="K4376">
        <v>-79761196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-255101126</v>
      </c>
      <c r="G4377">
        <v>-109258640</v>
      </c>
      <c r="H4377">
        <v>-115632678</v>
      </c>
      <c r="I4377">
        <v>-340299934</v>
      </c>
      <c r="J4377">
        <v>-17258200</v>
      </c>
      <c r="K4377">
        <v>-35243400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-24961723</v>
      </c>
      <c r="G4378">
        <v>183626938</v>
      </c>
      <c r="H4378">
        <v>-97226796</v>
      </c>
      <c r="I4378">
        <v>315374183</v>
      </c>
      <c r="J4378">
        <v>-1124956606</v>
      </c>
      <c r="K4378">
        <v>143263601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-199932325</v>
      </c>
      <c r="G4379">
        <v>-5634246</v>
      </c>
      <c r="H4379">
        <v>-60535386</v>
      </c>
      <c r="I4379">
        <v>1387382</v>
      </c>
      <c r="J4379">
        <v>-56004081</v>
      </c>
      <c r="K4379">
        <v>-25743934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-455455713</v>
      </c>
      <c r="G4380">
        <v>-216295613</v>
      </c>
      <c r="H4380">
        <v>-22093279</v>
      </c>
      <c r="I4380">
        <v>64976147</v>
      </c>
      <c r="J4380">
        <v>-78114724</v>
      </c>
      <c r="K4380">
        <v>-16390801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-171608447</v>
      </c>
      <c r="G4381">
        <v>-320786848</v>
      </c>
      <c r="H4381">
        <v>-441952776</v>
      </c>
      <c r="I4381">
        <v>-92283872</v>
      </c>
      <c r="J4381">
        <v>-1953397093</v>
      </c>
      <c r="K4381">
        <v>-18679798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-160411531</v>
      </c>
      <c r="G4382">
        <v>-8196316</v>
      </c>
      <c r="H4382">
        <v>-256529873</v>
      </c>
      <c r="I4382">
        <v>-14336488</v>
      </c>
      <c r="J4382">
        <v>-4603189</v>
      </c>
      <c r="K4382">
        <v>-1132379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-794909310</v>
      </c>
      <c r="G4383">
        <v>-499969800</v>
      </c>
      <c r="H4383">
        <v>-274387542</v>
      </c>
      <c r="I4383">
        <v>-279111507</v>
      </c>
      <c r="J4383">
        <v>-279202840</v>
      </c>
      <c r="K4383">
        <v>-24238588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25305237</v>
      </c>
      <c r="G4384">
        <v>-214302496</v>
      </c>
      <c r="H4384">
        <v>-40837774</v>
      </c>
      <c r="I4384">
        <v>-88547512</v>
      </c>
      <c r="J4384">
        <v>-117575137</v>
      </c>
      <c r="K4384">
        <v>-1257557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-279835947</v>
      </c>
      <c r="G4385">
        <v>-285868915</v>
      </c>
      <c r="H4385">
        <v>-91454614</v>
      </c>
      <c r="I4385">
        <v>-127954016</v>
      </c>
      <c r="J4385">
        <v>-38185818</v>
      </c>
      <c r="K4385">
        <v>-15523565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64616234</v>
      </c>
      <c r="G4386">
        <v>239698920</v>
      </c>
      <c r="H4386">
        <v>-427401127</v>
      </c>
      <c r="I4386">
        <v>-106130400</v>
      </c>
      <c r="J4386">
        <v>-267548689</v>
      </c>
      <c r="K4386">
        <v>-28856027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-511990928</v>
      </c>
      <c r="G4387">
        <v>-308438285</v>
      </c>
      <c r="H4387">
        <v>-435747138</v>
      </c>
      <c r="I4387">
        <v>-405149284</v>
      </c>
      <c r="J4387">
        <v>-107783731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-35477442</v>
      </c>
      <c r="G4388">
        <v>-69351435</v>
      </c>
      <c r="H4388">
        <v>-126386463</v>
      </c>
      <c r="I4388">
        <v>-28699991</v>
      </c>
      <c r="J4388">
        <v>-3091505</v>
      </c>
      <c r="K4388">
        <v>-5413107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-334871309</v>
      </c>
      <c r="G4389">
        <v>-143093515</v>
      </c>
      <c r="H4389">
        <v>-111579733</v>
      </c>
      <c r="I4389">
        <v>-54665462</v>
      </c>
      <c r="J4389">
        <v>-291172330</v>
      </c>
      <c r="K4389">
        <v>-22176208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-113390161</v>
      </c>
      <c r="G4390">
        <v>-148258961</v>
      </c>
      <c r="H4390">
        <v>-196634687</v>
      </c>
      <c r="I4390">
        <v>-102633838</v>
      </c>
      <c r="J4390">
        <v>-137529537</v>
      </c>
      <c r="K4390">
        <v>-23760392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7200068</v>
      </c>
      <c r="G4391">
        <v>-77837608</v>
      </c>
      <c r="H4391">
        <v>-98609305</v>
      </c>
      <c r="I4391">
        <v>6441617</v>
      </c>
      <c r="J4391">
        <v>-120298615</v>
      </c>
      <c r="K4391">
        <v>-3830154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-204577713</v>
      </c>
      <c r="G4392">
        <v>-271693295</v>
      </c>
      <c r="H4392">
        <v>-14901577</v>
      </c>
      <c r="I4392">
        <v>-160380901</v>
      </c>
      <c r="J4392">
        <v>-282949904</v>
      </c>
      <c r="K4392">
        <v>-43710430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-222887208</v>
      </c>
      <c r="G4393">
        <v>-123370375</v>
      </c>
      <c r="H4393">
        <v>3677053</v>
      </c>
      <c r="I4393">
        <v>-8556533</v>
      </c>
      <c r="J4393">
        <v>-950103</v>
      </c>
      <c r="K4393">
        <v>-5300975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-444095556</v>
      </c>
      <c r="G4394">
        <v>-99349834</v>
      </c>
      <c r="H4394">
        <v>-230672205</v>
      </c>
      <c r="I4394">
        <v>-94919401</v>
      </c>
      <c r="J4394">
        <v>-534946808</v>
      </c>
      <c r="K4394">
        <v>-17993578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-132007904</v>
      </c>
      <c r="G4395">
        <v>-136062784</v>
      </c>
      <c r="H4395">
        <v>-388722071</v>
      </c>
      <c r="I4395">
        <v>-529065608</v>
      </c>
      <c r="J4395">
        <v>-158176334</v>
      </c>
      <c r="K4395">
        <v>-58385302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-194505597</v>
      </c>
      <c r="G4396">
        <v>-14340363</v>
      </c>
      <c r="H4396">
        <v>-213695136</v>
      </c>
      <c r="I4396">
        <v>-2753826</v>
      </c>
      <c r="J4396">
        <v>-113491216</v>
      </c>
      <c r="K4396">
        <v>-15981642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-3150764</v>
      </c>
      <c r="G4397">
        <v>-57980423</v>
      </c>
      <c r="H4397">
        <v>-143119922</v>
      </c>
      <c r="I4397">
        <v>-161921125</v>
      </c>
      <c r="J4397">
        <v>-3498132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27332765</v>
      </c>
      <c r="G4398">
        <v>-159246571</v>
      </c>
      <c r="H4398">
        <v>-67812282</v>
      </c>
      <c r="I4398">
        <v>-12459435</v>
      </c>
      <c r="J4398">
        <v>-125593880</v>
      </c>
      <c r="K4398">
        <v>-23229257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-291774893</v>
      </c>
      <c r="G4399">
        <v>-57555051</v>
      </c>
      <c r="H4399">
        <v>-38380046</v>
      </c>
      <c r="I4399">
        <v>-189946873</v>
      </c>
      <c r="J4399">
        <v>-85234833</v>
      </c>
      <c r="K4399">
        <v>-70290088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-130841119</v>
      </c>
      <c r="G4400">
        <v>-73019980</v>
      </c>
      <c r="H4400">
        <v>-67987028</v>
      </c>
      <c r="I4400">
        <v>-9365339</v>
      </c>
      <c r="J4400">
        <v>-71119062</v>
      </c>
      <c r="K4400">
        <v>-28109641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-2637214</v>
      </c>
      <c r="G4401">
        <v>-12955421</v>
      </c>
      <c r="H4401">
        <v>-11855862</v>
      </c>
      <c r="I4401">
        <v>-24402177</v>
      </c>
      <c r="J4401">
        <v>-643228</v>
      </c>
      <c r="K4401">
        <v>-134714867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-214453468</v>
      </c>
      <c r="G4402">
        <v>-287186599</v>
      </c>
      <c r="H4402">
        <v>-8603506</v>
      </c>
      <c r="I4402">
        <v>-50030564</v>
      </c>
      <c r="J4402">
        <v>-168567351</v>
      </c>
      <c r="K4402">
        <v>-43999620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-165679761</v>
      </c>
      <c r="G4403">
        <v>-50663256</v>
      </c>
      <c r="H4403">
        <v>-61260465</v>
      </c>
      <c r="I4403">
        <v>-61273881</v>
      </c>
      <c r="J4403">
        <v>-217103206</v>
      </c>
      <c r="K4403">
        <v>-33195483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-39323146</v>
      </c>
      <c r="G4404">
        <v>-248930029</v>
      </c>
      <c r="H4404">
        <v>-293239692</v>
      </c>
      <c r="I4404">
        <v>78028982</v>
      </c>
      <c r="J4404">
        <v>-176174848</v>
      </c>
      <c r="K4404">
        <v>-12907876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-200728321</v>
      </c>
      <c r="G4405">
        <v>146764958</v>
      </c>
      <c r="H4405">
        <v>-49056810</v>
      </c>
      <c r="I4405">
        <v>16090364</v>
      </c>
      <c r="J4405">
        <v>-213808086</v>
      </c>
      <c r="K4405">
        <v>-7509678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52103594</v>
      </c>
      <c r="G4406">
        <v>27124753</v>
      </c>
      <c r="H4406">
        <v>-73452760</v>
      </c>
      <c r="I4406">
        <v>27873849</v>
      </c>
      <c r="J4406">
        <v>13324732</v>
      </c>
      <c r="K4406">
        <v>-7098324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-246282099</v>
      </c>
      <c r="G4407">
        <v>-355355858</v>
      </c>
      <c r="H4407">
        <v>-76096700</v>
      </c>
      <c r="I4407">
        <v>-219129233</v>
      </c>
      <c r="J4407">
        <v>-47417773</v>
      </c>
      <c r="K4407">
        <v>-41942760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-11689069</v>
      </c>
      <c r="G4408">
        <v>18849532</v>
      </c>
      <c r="H4408">
        <v>-3110066</v>
      </c>
      <c r="I4408">
        <v>47640782</v>
      </c>
      <c r="J4408">
        <v>-275128845</v>
      </c>
      <c r="K4408">
        <v>-72406559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-503580770</v>
      </c>
      <c r="G4409">
        <v>-438903379</v>
      </c>
      <c r="H4409">
        <v>-329321141</v>
      </c>
      <c r="I4409">
        <v>-144607671</v>
      </c>
      <c r="J4409">
        <v>-104528293</v>
      </c>
      <c r="K4409">
        <v>-52595961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-32467968</v>
      </c>
      <c r="G4410">
        <v>-364838906</v>
      </c>
      <c r="H4410">
        <v>-192713779</v>
      </c>
      <c r="I4410">
        <v>-191432798</v>
      </c>
      <c r="J4410">
        <v>-421362491</v>
      </c>
      <c r="K4410">
        <v>-58351665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-214975973</v>
      </c>
      <c r="G4411">
        <v>-525014127</v>
      </c>
      <c r="H4411">
        <v>-10725578</v>
      </c>
      <c r="I4411">
        <v>89111615</v>
      </c>
      <c r="J4411">
        <v>-106940749</v>
      </c>
      <c r="K4411">
        <v>-5348713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-233047873</v>
      </c>
      <c r="G4412">
        <v>-62550156</v>
      </c>
      <c r="H4412">
        <v>77531522</v>
      </c>
      <c r="I4412">
        <v>-35984108</v>
      </c>
      <c r="J4412">
        <v>-917650423</v>
      </c>
      <c r="K4412">
        <v>-70391252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-280839384</v>
      </c>
      <c r="G4413">
        <v>322389912</v>
      </c>
      <c r="H4413">
        <v>-138525561</v>
      </c>
      <c r="I4413">
        <v>15321522</v>
      </c>
      <c r="J4413">
        <v>-424998375</v>
      </c>
      <c r="K4413">
        <v>-6300820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-21401454</v>
      </c>
      <c r="G4414">
        <v>-53303907</v>
      </c>
      <c r="H4414">
        <v>-23000421</v>
      </c>
      <c r="I4414">
        <v>-292543325</v>
      </c>
      <c r="J4414">
        <v>-25047648</v>
      </c>
      <c r="K4414">
        <v>-7776642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-42162858</v>
      </c>
      <c r="G4415">
        <v>-231974756</v>
      </c>
      <c r="H4415">
        <v>-68435197</v>
      </c>
      <c r="I4415">
        <v>46626429</v>
      </c>
      <c r="J4415">
        <v>-83933836</v>
      </c>
      <c r="K4415">
        <v>-1133771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-88598388</v>
      </c>
      <c r="G4416">
        <v>160023662</v>
      </c>
      <c r="H4416">
        <v>299389927</v>
      </c>
      <c r="I4416">
        <v>-205710651</v>
      </c>
      <c r="J4416">
        <v>-44351700</v>
      </c>
      <c r="K4416">
        <v>-4257000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-153742248</v>
      </c>
      <c r="G4417">
        <v>-87945983</v>
      </c>
      <c r="H4417">
        <v>-134147526</v>
      </c>
      <c r="I4417">
        <v>-83520268</v>
      </c>
      <c r="J4417">
        <v>-9880876</v>
      </c>
      <c r="K4417">
        <v>-5070448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-237322215</v>
      </c>
      <c r="G4418">
        <v>-305942958</v>
      </c>
      <c r="H4418">
        <v>-259150086</v>
      </c>
      <c r="I4418">
        <v>-116747651</v>
      </c>
      <c r="J4418">
        <v>-94251249</v>
      </c>
      <c r="K4418">
        <v>-26049672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39065643</v>
      </c>
      <c r="G4419">
        <v>-195263906</v>
      </c>
      <c r="H4419">
        <v>-50373353</v>
      </c>
      <c r="I4419">
        <v>27151692</v>
      </c>
      <c r="J4419">
        <v>-109334837</v>
      </c>
      <c r="K4419">
        <v>-9715371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-52712898</v>
      </c>
      <c r="G4420">
        <v>34289502</v>
      </c>
      <c r="H4420">
        <v>-35473565</v>
      </c>
      <c r="I4420">
        <v>73473823</v>
      </c>
      <c r="J4420">
        <v>-6658779</v>
      </c>
      <c r="K4420">
        <v>-73146528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-51581951</v>
      </c>
      <c r="G4421">
        <v>16795255</v>
      </c>
      <c r="H4421">
        <v>7071546</v>
      </c>
      <c r="I4421">
        <v>-8252289</v>
      </c>
      <c r="J4421">
        <v>-208377128</v>
      </c>
      <c r="K4421">
        <v>-16281316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-56751638</v>
      </c>
      <c r="G4422">
        <v>-101074941</v>
      </c>
      <c r="H4422">
        <v>22696966</v>
      </c>
      <c r="I4422">
        <v>67157642</v>
      </c>
      <c r="J4422">
        <v>-261399906</v>
      </c>
      <c r="K4422">
        <v>34652664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-141442737</v>
      </c>
      <c r="G4423">
        <v>-173705733</v>
      </c>
      <c r="H4423">
        <v>-24206989</v>
      </c>
      <c r="I4423">
        <v>-73854429</v>
      </c>
      <c r="J4423">
        <v>-67636640</v>
      </c>
      <c r="K4423">
        <v>-12266017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-334678822</v>
      </c>
      <c r="G4424">
        <v>-140650950</v>
      </c>
      <c r="H4424">
        <v>-487913361</v>
      </c>
      <c r="I4424">
        <v>-79568045</v>
      </c>
      <c r="J4424">
        <v>-178439774</v>
      </c>
      <c r="K4424">
        <v>-26353712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-102934720</v>
      </c>
      <c r="G4425">
        <v>-268905311</v>
      </c>
      <c r="H4425">
        <v>-6514818</v>
      </c>
      <c r="I4425">
        <v>-63223021</v>
      </c>
      <c r="J4425">
        <v>-374581788</v>
      </c>
      <c r="K4425">
        <v>58423631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148736528</v>
      </c>
      <c r="G4426">
        <v>817975</v>
      </c>
      <c r="H4426">
        <v>-270297227</v>
      </c>
      <c r="I4426">
        <v>-90842825</v>
      </c>
      <c r="J4426">
        <v>-5928286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-23235847</v>
      </c>
      <c r="G4427">
        <v>782909</v>
      </c>
      <c r="H4427">
        <v>10797031</v>
      </c>
      <c r="I4427">
        <v>-149701276</v>
      </c>
      <c r="J4427">
        <v>-20211775</v>
      </c>
      <c r="K4427">
        <v>-14374481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-1277916569</v>
      </c>
      <c r="G4428">
        <v>-69642368</v>
      </c>
      <c r="H4428">
        <v>-219188134</v>
      </c>
      <c r="I4428">
        <v>353359976</v>
      </c>
      <c r="J4428">
        <v>-430395796</v>
      </c>
      <c r="K4428">
        <v>-206392007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-7171068481</v>
      </c>
      <c r="G4429">
        <v>-1368962708</v>
      </c>
      <c r="H4429">
        <v>-339662353</v>
      </c>
      <c r="I4429">
        <v>-138835246</v>
      </c>
      <c r="J4429">
        <v>-360459705</v>
      </c>
      <c r="K4429">
        <v>-155773842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-935823</v>
      </c>
      <c r="G4430">
        <v>-820297</v>
      </c>
      <c r="H4430">
        <v>38558996</v>
      </c>
      <c r="I4430">
        <v>29784640</v>
      </c>
      <c r="J4430">
        <v>-489817</v>
      </c>
      <c r="K4430">
        <v>3538211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-498036171</v>
      </c>
      <c r="G4431">
        <v>314427988</v>
      </c>
      <c r="H4431">
        <v>156441507</v>
      </c>
      <c r="I4431">
        <v>-948538405</v>
      </c>
      <c r="J4431">
        <v>-332436591</v>
      </c>
      <c r="K4431">
        <v>-166717743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-13936867</v>
      </c>
      <c r="G4432">
        <v>-72710935</v>
      </c>
      <c r="H4432">
        <v>-49609636</v>
      </c>
      <c r="I4432">
        <v>-45804483</v>
      </c>
      <c r="J4432">
        <v>-1402841</v>
      </c>
      <c r="K4432">
        <v>-878649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-59305042</v>
      </c>
      <c r="G4433">
        <v>-77265728</v>
      </c>
      <c r="H4433">
        <v>-123002747</v>
      </c>
      <c r="I4433">
        <v>83690332</v>
      </c>
      <c r="J4433">
        <v>-59577038</v>
      </c>
      <c r="K4433">
        <v>-48913575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-391736319</v>
      </c>
      <c r="G4434">
        <v>-64147779</v>
      </c>
      <c r="H4434">
        <v>384147111</v>
      </c>
      <c r="I4434">
        <v>-11974263</v>
      </c>
      <c r="J4434">
        <v>-7187280</v>
      </c>
      <c r="K4434">
        <v>-6840167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-328566911</v>
      </c>
      <c r="G4435">
        <v>60181755</v>
      </c>
      <c r="H4435">
        <v>412368707</v>
      </c>
      <c r="I4435">
        <v>72427714</v>
      </c>
      <c r="J4435">
        <v>-876464485</v>
      </c>
      <c r="K4435">
        <v>25168737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-291330314</v>
      </c>
      <c r="G4436">
        <v>-673357097</v>
      </c>
      <c r="H4436">
        <v>-179789595</v>
      </c>
      <c r="I4436">
        <v>-60557837</v>
      </c>
      <c r="J4436">
        <v>-74420372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-75963355</v>
      </c>
      <c r="G4437">
        <v>-213649924</v>
      </c>
      <c r="H4437">
        <v>-108310815</v>
      </c>
      <c r="I4437">
        <v>-82544666</v>
      </c>
      <c r="J4437">
        <v>-164994195</v>
      </c>
      <c r="K4437">
        <v>-16084064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-143964883</v>
      </c>
      <c r="G4438">
        <v>-161683939</v>
      </c>
      <c r="H4438">
        <v>-155870643</v>
      </c>
      <c r="I4438">
        <v>-245037651</v>
      </c>
      <c r="J4438">
        <v>-42781229</v>
      </c>
      <c r="K4438">
        <v>-81903230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-127115384</v>
      </c>
      <c r="G4439">
        <v>-368570757</v>
      </c>
      <c r="H4439">
        <v>1401003</v>
      </c>
      <c r="I4439">
        <v>17208761</v>
      </c>
      <c r="J4439">
        <v>-280040633</v>
      </c>
      <c r="K4439">
        <v>-91443928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-12990300</v>
      </c>
      <c r="G4440">
        <v>63001621</v>
      </c>
      <c r="H4440">
        <v>99088032</v>
      </c>
      <c r="I4440">
        <v>-93811540</v>
      </c>
      <c r="J4440">
        <v>263489</v>
      </c>
      <c r="K4440">
        <v>-3593586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-11135666</v>
      </c>
      <c r="G4441">
        <v>-57172020</v>
      </c>
      <c r="H4441">
        <v>-44694580</v>
      </c>
      <c r="I4441">
        <v>-3466856</v>
      </c>
      <c r="J4441">
        <v>-160902848</v>
      </c>
      <c r="K4441">
        <v>-33279196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-52094818</v>
      </c>
      <c r="G4442">
        <v>-84241991</v>
      </c>
      <c r="H4442">
        <v>-42030268</v>
      </c>
      <c r="I4442">
        <v>17873569</v>
      </c>
      <c r="J4442">
        <v>-435247313</v>
      </c>
      <c r="K4442">
        <v>15383136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-249823461</v>
      </c>
      <c r="G4443">
        <v>-115632034</v>
      </c>
      <c r="H4443">
        <v>-78475901</v>
      </c>
      <c r="I4443">
        <v>-71278571</v>
      </c>
      <c r="J4443">
        <v>-33496744</v>
      </c>
      <c r="K4443">
        <v>-23781894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-509522300</v>
      </c>
      <c r="G4444">
        <v>-216219387</v>
      </c>
      <c r="H4444">
        <v>-312888782</v>
      </c>
      <c r="I4444">
        <v>38828078</v>
      </c>
      <c r="J4444">
        <v>13185484</v>
      </c>
      <c r="K4444">
        <v>-6469395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-46935143</v>
      </c>
      <c r="G4445">
        <v>-17702144</v>
      </c>
      <c r="H4445">
        <v>-44150734</v>
      </c>
      <c r="I4445">
        <v>-3945763</v>
      </c>
      <c r="J4445">
        <v>-5476811</v>
      </c>
      <c r="K4445">
        <v>4826983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-167870668</v>
      </c>
      <c r="G4446">
        <v>-6443318</v>
      </c>
      <c r="H4446">
        <v>-42211785</v>
      </c>
      <c r="I4446">
        <v>-75136240</v>
      </c>
      <c r="J4446">
        <v>-77335656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-53747147</v>
      </c>
      <c r="G4447">
        <v>-206981299</v>
      </c>
      <c r="H4447">
        <v>52882976</v>
      </c>
      <c r="I4447">
        <v>-177267224</v>
      </c>
      <c r="J4447">
        <v>-126068154</v>
      </c>
      <c r="K4447">
        <v>-124627432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-245726635</v>
      </c>
      <c r="G4448">
        <v>69185612</v>
      </c>
      <c r="H4448">
        <v>-42133967</v>
      </c>
      <c r="I4448">
        <v>-162366860</v>
      </c>
      <c r="J4448">
        <v>-147268106</v>
      </c>
      <c r="K4448">
        <v>-67734460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-26255336</v>
      </c>
      <c r="G4449">
        <v>-58236510</v>
      </c>
      <c r="H4449">
        <v>-41690213</v>
      </c>
      <c r="I4449">
        <v>-6251471</v>
      </c>
      <c r="J4449">
        <v>16791181</v>
      </c>
      <c r="K4449">
        <v>31793569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-15778415</v>
      </c>
      <c r="G4450">
        <v>-4898066</v>
      </c>
      <c r="H4450">
        <v>47280599</v>
      </c>
      <c r="I4450">
        <v>-2034923</v>
      </c>
      <c r="J4450">
        <v>-6057663</v>
      </c>
      <c r="K4450">
        <v>-2230600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-447870586</v>
      </c>
      <c r="G4451">
        <v>-287246310</v>
      </c>
      <c r="H4451">
        <v>128973470</v>
      </c>
      <c r="I4451">
        <v>-32019410</v>
      </c>
      <c r="J4451">
        <v>-45808775</v>
      </c>
      <c r="K4451">
        <v>-20136941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-14136704</v>
      </c>
      <c r="G4452">
        <v>-49613267</v>
      </c>
      <c r="H4452">
        <v>-41811911</v>
      </c>
      <c r="I4452">
        <v>-83814637</v>
      </c>
      <c r="J4452">
        <v>-58775652</v>
      </c>
      <c r="K4452">
        <v>-53292131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-24521354</v>
      </c>
      <c r="G4453">
        <v>-15775787</v>
      </c>
      <c r="H4453">
        <v>-34038111</v>
      </c>
      <c r="I4453">
        <v>-24238480</v>
      </c>
      <c r="J4453">
        <v>-45971665</v>
      </c>
      <c r="K4453">
        <v>-13312739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-907305020</v>
      </c>
      <c r="G4454">
        <v>-289173771</v>
      </c>
      <c r="H4454">
        <v>-164378641</v>
      </c>
      <c r="I4454">
        <v>2835127</v>
      </c>
      <c r="J4454">
        <v>-101633274</v>
      </c>
      <c r="K4454">
        <v>-64721791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-150323326</v>
      </c>
      <c r="G4455">
        <v>40695173</v>
      </c>
      <c r="H4455">
        <v>-47432238</v>
      </c>
      <c r="I4455">
        <v>-26644629</v>
      </c>
      <c r="J4455">
        <v>-15709647</v>
      </c>
      <c r="K4455">
        <v>-16676264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-242069534</v>
      </c>
      <c r="G4456">
        <v>-46409144</v>
      </c>
      <c r="H4456">
        <v>-128089222</v>
      </c>
      <c r="I4456">
        <v>-158901242</v>
      </c>
      <c r="J4456">
        <v>-57480113</v>
      </c>
      <c r="K4456">
        <v>-24211126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-159277888</v>
      </c>
      <c r="G4457">
        <v>-101664518</v>
      </c>
      <c r="H4457">
        <v>-42661201</v>
      </c>
      <c r="I4457">
        <v>-12751142</v>
      </c>
      <c r="J4457">
        <v>-44540337</v>
      </c>
      <c r="K4457">
        <v>-53578716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-236985803</v>
      </c>
      <c r="G4458">
        <v>-61469757</v>
      </c>
      <c r="H4458">
        <v>-70855556</v>
      </c>
      <c r="I4458">
        <v>-112771099</v>
      </c>
      <c r="J4458">
        <v>-28968435</v>
      </c>
      <c r="K4458">
        <v>-33725813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-266211665</v>
      </c>
      <c r="G4459">
        <v>-243612533</v>
      </c>
      <c r="H4459">
        <v>-403381183</v>
      </c>
      <c r="I4459">
        <v>-964530661</v>
      </c>
      <c r="J4459">
        <v>-51568967</v>
      </c>
      <c r="K4459">
        <v>-20750900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-558540479</v>
      </c>
      <c r="G4460">
        <v>-64584995</v>
      </c>
      <c r="H4460">
        <v>-452390730</v>
      </c>
      <c r="I4460">
        <v>-340321261</v>
      </c>
      <c r="J4460">
        <v>-123828288</v>
      </c>
      <c r="K4460">
        <v>-132415064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-6833689</v>
      </c>
      <c r="G4461">
        <v>22124190</v>
      </c>
      <c r="H4461">
        <v>-82237149</v>
      </c>
      <c r="I4461">
        <v>-30071271</v>
      </c>
      <c r="J4461">
        <v>-3284588</v>
      </c>
      <c r="K4461">
        <v>-1530777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-7987429</v>
      </c>
      <c r="G4462">
        <v>-3236389</v>
      </c>
      <c r="H4462">
        <v>-3831097</v>
      </c>
      <c r="I4462">
        <v>-50566565</v>
      </c>
      <c r="J4462">
        <v>-1371159</v>
      </c>
      <c r="K4462">
        <v>-1040403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-66650972</v>
      </c>
      <c r="G4463">
        <v>-14293409</v>
      </c>
      <c r="H4463">
        <v>34094840</v>
      </c>
      <c r="I4463">
        <v>100201977</v>
      </c>
      <c r="J4463">
        <v>3159842</v>
      </c>
      <c r="K4463">
        <v>-4040308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-17144219</v>
      </c>
      <c r="G4464">
        <v>-139363053</v>
      </c>
      <c r="H4464">
        <v>-1817475</v>
      </c>
      <c r="I4464">
        <v>-117996243</v>
      </c>
      <c r="J4464">
        <v>-2397658</v>
      </c>
      <c r="K4464">
        <v>-1053570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-746194528</v>
      </c>
      <c r="G4465">
        <v>-560401581</v>
      </c>
      <c r="H4465">
        <v>-195215935</v>
      </c>
      <c r="I4465">
        <v>-59180334</v>
      </c>
      <c r="J4465">
        <v>-26794895</v>
      </c>
      <c r="K4465">
        <v>-12834426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-130306748</v>
      </c>
      <c r="G4466">
        <v>-238501561</v>
      </c>
      <c r="H4466">
        <v>-93175227</v>
      </c>
      <c r="I4466">
        <v>-85844903</v>
      </c>
      <c r="J4466">
        <v>-102016660</v>
      </c>
      <c r="K4466">
        <v>-94318890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-13359549</v>
      </c>
      <c r="G4467">
        <v>-54554054</v>
      </c>
      <c r="H4467">
        <v>-59633612</v>
      </c>
      <c r="I4467">
        <v>18040716</v>
      </c>
      <c r="J4467">
        <v>-14333652</v>
      </c>
      <c r="K4467">
        <v>-40435328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65336240</v>
      </c>
      <c r="G4468">
        <v>-55805837</v>
      </c>
      <c r="H4468">
        <v>-186786762</v>
      </c>
      <c r="I4468">
        <v>-70929821</v>
      </c>
      <c r="J4468">
        <v>-44059322</v>
      </c>
      <c r="K4468">
        <v>-36042317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-9574526</v>
      </c>
      <c r="G4469">
        <v>-90999048</v>
      </c>
      <c r="H4469">
        <v>26082240</v>
      </c>
      <c r="I4469">
        <v>90446489</v>
      </c>
      <c r="J4469">
        <v>-6885628</v>
      </c>
      <c r="K4469">
        <v>-5124669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188608389</v>
      </c>
      <c r="G4470">
        <v>-120492396</v>
      </c>
      <c r="H4470">
        <v>-102368870</v>
      </c>
      <c r="I4470">
        <v>7605124</v>
      </c>
      <c r="J4470">
        <v>22847633</v>
      </c>
      <c r="K4470">
        <v>-4518710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-211384008</v>
      </c>
      <c r="G4471">
        <v>-142250212</v>
      </c>
      <c r="H4471">
        <v>-338099847</v>
      </c>
      <c r="I4471">
        <v>-138167189</v>
      </c>
      <c r="J4471">
        <v>-88360297</v>
      </c>
      <c r="K4471">
        <v>-44648675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-12293250</v>
      </c>
      <c r="G4472">
        <v>-39944788</v>
      </c>
      <c r="H4472">
        <v>-63556440</v>
      </c>
      <c r="I4472">
        <v>-99791144</v>
      </c>
      <c r="J4472">
        <v>-17620109</v>
      </c>
      <c r="K4472">
        <v>33783605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-1031366391</v>
      </c>
      <c r="G4473">
        <v>-494417461</v>
      </c>
      <c r="H4473">
        <v>-347738530</v>
      </c>
      <c r="I4473">
        <v>73485859</v>
      </c>
      <c r="J4473">
        <v>-20818216</v>
      </c>
      <c r="K4473">
        <v>-12047382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-375332835</v>
      </c>
      <c r="G4474">
        <v>12118081</v>
      </c>
      <c r="H4474">
        <v>768425197</v>
      </c>
      <c r="I4474">
        <v>-32524168</v>
      </c>
      <c r="J4474">
        <v>-26266973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-693221829</v>
      </c>
      <c r="G4475">
        <v>-17822648</v>
      </c>
      <c r="H4475">
        <v>-276541951</v>
      </c>
      <c r="I4475">
        <v>-146230293</v>
      </c>
      <c r="J4475">
        <v>-41877727</v>
      </c>
      <c r="K4475">
        <v>-45150112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-178802022</v>
      </c>
      <c r="G4476">
        <v>-93852492</v>
      </c>
      <c r="H4476">
        <v>-95158384</v>
      </c>
      <c r="I4476">
        <v>-116497944</v>
      </c>
      <c r="J4476">
        <v>-41282867</v>
      </c>
      <c r="K4476">
        <v>-64854416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-112040741</v>
      </c>
      <c r="G4477">
        <v>-24837461</v>
      </c>
      <c r="H4477">
        <v>62673138</v>
      </c>
      <c r="I4477">
        <v>-19652985</v>
      </c>
      <c r="J4477">
        <v>-6057021</v>
      </c>
      <c r="K4477">
        <v>-12472505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64802500</v>
      </c>
      <c r="K4478">
        <v>-39482300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-278960037</v>
      </c>
      <c r="G4479">
        <v>-482956760</v>
      </c>
      <c r="H4479">
        <v>136105540</v>
      </c>
      <c r="I4479">
        <v>-152706125</v>
      </c>
      <c r="J4479">
        <v>-86970487</v>
      </c>
      <c r="K4479">
        <v>-84516946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8093832</v>
      </c>
      <c r="G4480">
        <v>3067682</v>
      </c>
      <c r="H4480">
        <v>-860779</v>
      </c>
      <c r="I4480">
        <v>-26432260</v>
      </c>
      <c r="J4480">
        <v>-313267</v>
      </c>
      <c r="K4480">
        <v>-7746394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-67878917</v>
      </c>
      <c r="G4481">
        <v>-100838938</v>
      </c>
      <c r="H4481">
        <v>-75120977</v>
      </c>
      <c r="I4481">
        <v>-80127133</v>
      </c>
      <c r="J4481">
        <v>-15113402</v>
      </c>
      <c r="K4481">
        <v>4150149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-259080990</v>
      </c>
      <c r="G4482">
        <v>-22018768</v>
      </c>
      <c r="H4482">
        <v>-426793658</v>
      </c>
      <c r="I4482">
        <v>-339282741</v>
      </c>
      <c r="J4482">
        <v>-49384114</v>
      </c>
      <c r="K4482">
        <v>-22296868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-325394848</v>
      </c>
      <c r="G4483">
        <v>-130796373</v>
      </c>
      <c r="H4483">
        <v>-25190872</v>
      </c>
      <c r="I4483">
        <v>-355941819</v>
      </c>
      <c r="J4483">
        <v>-46352927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4232575</v>
      </c>
      <c r="G4484">
        <v>-1979704386</v>
      </c>
      <c r="H4484">
        <v>-349008195</v>
      </c>
      <c r="I4484">
        <v>-937114814</v>
      </c>
      <c r="J4484">
        <v>-231102208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-44313071</v>
      </c>
      <c r="G4485">
        <v>-10437564</v>
      </c>
      <c r="H4485">
        <v>-6268131</v>
      </c>
      <c r="I4485">
        <v>-37887266</v>
      </c>
      <c r="J4485">
        <v>34195683</v>
      </c>
      <c r="K4485">
        <v>-79929023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-230139099</v>
      </c>
      <c r="G4486">
        <v>-459553746</v>
      </c>
      <c r="H4486">
        <v>75963724</v>
      </c>
      <c r="I4486">
        <v>-1455300149</v>
      </c>
      <c r="J4486">
        <v>-124271439</v>
      </c>
      <c r="K4486">
        <v>-125618247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-1329470811</v>
      </c>
      <c r="G4487">
        <v>-528362675</v>
      </c>
      <c r="H4487">
        <v>-355908075</v>
      </c>
      <c r="I4487">
        <v>-345390215</v>
      </c>
      <c r="J4487">
        <v>-52572221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-613169058</v>
      </c>
      <c r="G4488">
        <v>-137361737</v>
      </c>
      <c r="H4488">
        <v>-163732878</v>
      </c>
      <c r="I4488">
        <v>-661527241</v>
      </c>
      <c r="J4488">
        <v>-53334431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-460386545</v>
      </c>
      <c r="G4489">
        <v>-42926206</v>
      </c>
      <c r="H4489">
        <v>64700541</v>
      </c>
      <c r="I4489">
        <v>-705860656</v>
      </c>
      <c r="J4489">
        <v>-82019285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-1243689630</v>
      </c>
      <c r="G4490">
        <v>1526927599</v>
      </c>
      <c r="H4490">
        <v>-339590081</v>
      </c>
      <c r="I4490">
        <v>-2468464330</v>
      </c>
      <c r="J4490">
        <v>68054554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41775386</v>
      </c>
      <c r="G4491">
        <v>34349382</v>
      </c>
      <c r="H4491">
        <v>-29191464</v>
      </c>
      <c r="I4491">
        <v>-241869727</v>
      </c>
      <c r="J4491">
        <v>-127060079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3066339</v>
      </c>
      <c r="G4492">
        <v>-23939756</v>
      </c>
      <c r="H4492">
        <v>-31057809</v>
      </c>
      <c r="I4492">
        <v>-6106326</v>
      </c>
      <c r="J4492">
        <v>-13431045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147096792</v>
      </c>
      <c r="G4493">
        <v>-65428193</v>
      </c>
      <c r="H4493">
        <v>111082344</v>
      </c>
      <c r="I4493">
        <v>-80120920</v>
      </c>
      <c r="J4493">
        <v>-65852529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4008480</v>
      </c>
      <c r="G4494">
        <v>518214692</v>
      </c>
      <c r="H4494">
        <v>-491751777</v>
      </c>
      <c r="I4494">
        <v>-344322546</v>
      </c>
      <c r="J4494">
        <v>-76410104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-267892109</v>
      </c>
      <c r="G4495">
        <v>494751395</v>
      </c>
      <c r="H4495">
        <v>154232559</v>
      </c>
      <c r="I4495">
        <v>-1191354690</v>
      </c>
      <c r="J4495">
        <v>-85550487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-502976843</v>
      </c>
      <c r="G4496">
        <v>-107749471</v>
      </c>
      <c r="H4496">
        <v>-103520075</v>
      </c>
      <c r="I4496">
        <v>-73557862</v>
      </c>
      <c r="J4496">
        <v>-58547993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-158544201</v>
      </c>
      <c r="G4497">
        <v>-137518836</v>
      </c>
      <c r="H4497">
        <v>-31927681</v>
      </c>
      <c r="I4497">
        <v>-26947923</v>
      </c>
      <c r="J4497">
        <v>10289414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-36555484169</v>
      </c>
      <c r="G4498">
        <v>-8580016993</v>
      </c>
      <c r="H4498">
        <v>7279842307</v>
      </c>
      <c r="I4498">
        <v>-14346820204</v>
      </c>
      <c r="J4498">
        <v>-4262812424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-229623938</v>
      </c>
      <c r="G4499">
        <v>-115717591</v>
      </c>
      <c r="H4499">
        <v>-94020422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-226200580</v>
      </c>
      <c r="G4500">
        <v>-217414697</v>
      </c>
      <c r="H4500">
        <v>-97931080</v>
      </c>
      <c r="I4500">
        <v>-62139089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-132496318</v>
      </c>
      <c r="G4501">
        <v>-143032706</v>
      </c>
      <c r="H4501">
        <v>-365811007</v>
      </c>
      <c r="I4501">
        <v>-44301659</v>
      </c>
      <c r="J4501">
        <v>-26778123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-10943219</v>
      </c>
      <c r="G4502">
        <v>-51855548</v>
      </c>
      <c r="H4502">
        <v>-50219544</v>
      </c>
      <c r="I4502">
        <v>-1058600</v>
      </c>
      <c r="J4502">
        <v>-1223800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151675456</v>
      </c>
      <c r="G4503">
        <v>-82574358</v>
      </c>
      <c r="H4503">
        <v>-406869920</v>
      </c>
      <c r="I4503">
        <v>-15620836</v>
      </c>
      <c r="J4503">
        <v>-10149866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35467402</v>
      </c>
      <c r="G4504">
        <v>59178130</v>
      </c>
      <c r="H4504">
        <v>-305456112</v>
      </c>
      <c r="I4504">
        <v>-21341524</v>
      </c>
      <c r="J4504">
        <v>-34277843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-323443519</v>
      </c>
      <c r="G4505">
        <v>-207621650</v>
      </c>
      <c r="H4505">
        <v>-92589465</v>
      </c>
      <c r="I4505">
        <v>-63670731</v>
      </c>
      <c r="J4505">
        <v>-7079126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-4351585956</v>
      </c>
      <c r="G4506">
        <v>-2812052885</v>
      </c>
      <c r="H4506">
        <v>-794997209</v>
      </c>
      <c r="I4506">
        <v>-508937461</v>
      </c>
      <c r="J4506">
        <v>-1043724782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-4475396783</v>
      </c>
      <c r="G4507">
        <v>-2798875896</v>
      </c>
      <c r="H4507">
        <v>-542311183</v>
      </c>
      <c r="I4507">
        <v>-459662192</v>
      </c>
      <c r="J4507">
        <v>20694980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-1272201506</v>
      </c>
      <c r="G4508">
        <v>438665568</v>
      </c>
      <c r="H4508">
        <v>-2197271085</v>
      </c>
      <c r="I4508">
        <v>-1257450832</v>
      </c>
      <c r="J4508">
        <v>-480325257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-97599989</v>
      </c>
      <c r="G4509">
        <v>92686554</v>
      </c>
      <c r="H4509">
        <v>-186747007</v>
      </c>
      <c r="I4509">
        <v>-30271879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-1132253305</v>
      </c>
      <c r="G4510">
        <v>-194651251</v>
      </c>
      <c r="H4510">
        <v>-53788407</v>
      </c>
      <c r="I4510">
        <v>-39078217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84487881</v>
      </c>
      <c r="G4511">
        <v>-135084913</v>
      </c>
      <c r="H4511">
        <v>-1038456811</v>
      </c>
      <c r="I4511">
        <v>-40613376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32208871</v>
      </c>
      <c r="G4512">
        <v>-654398499</v>
      </c>
      <c r="H4512">
        <v>-1140460658</v>
      </c>
      <c r="I4512">
        <v>-734195629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-347016839</v>
      </c>
      <c r="G4513">
        <v>-93105365</v>
      </c>
      <c r="H4513">
        <v>-15818941</v>
      </c>
      <c r="I4513">
        <v>-68474261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-62103685</v>
      </c>
      <c r="G4514">
        <v>-74903262</v>
      </c>
      <c r="H4514">
        <v>-32035753</v>
      </c>
      <c r="I4514">
        <v>-10327601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-587151170</v>
      </c>
      <c r="G4515">
        <v>-423234025</v>
      </c>
      <c r="H4515">
        <v>-295397951</v>
      </c>
      <c r="I4515">
        <v>-30570916</v>
      </c>
      <c r="J4515">
        <v>-39686789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-366889387</v>
      </c>
      <c r="G4516">
        <v>-34807698</v>
      </c>
      <c r="H4516">
        <v>-202381276</v>
      </c>
      <c r="I4516">
        <v>-82279360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-30125298</v>
      </c>
      <c r="G4517">
        <v>156322685</v>
      </c>
      <c r="H4517">
        <v>-590128263</v>
      </c>
      <c r="I4517">
        <v>-16165816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-673116895</v>
      </c>
      <c r="G4518">
        <v>-387739237</v>
      </c>
      <c r="H4518">
        <v>-9931735</v>
      </c>
      <c r="I4518">
        <v>57558958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-789223164</v>
      </c>
      <c r="G4519">
        <v>-1515054295</v>
      </c>
      <c r="H4519">
        <v>-458100815</v>
      </c>
      <c r="I4519">
        <v>-236594886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-327641399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-186755634</v>
      </c>
      <c r="G4521">
        <v>297371591</v>
      </c>
      <c r="H4521">
        <v>-525290705</v>
      </c>
      <c r="I4521">
        <v>-227319787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-695072237</v>
      </c>
      <c r="G4522">
        <v>173790779</v>
      </c>
      <c r="H4522">
        <v>-248383116</v>
      </c>
      <c r="I4522">
        <v>-1845412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-133869729</v>
      </c>
      <c r="G4523">
        <v>-79014016</v>
      </c>
      <c r="H4523">
        <v>-203101999</v>
      </c>
      <c r="I4523">
        <v>-156580745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249388959</v>
      </c>
      <c r="G4524">
        <v>-170442252</v>
      </c>
      <c r="H4524">
        <v>-368511765</v>
      </c>
      <c r="I4524">
        <v>-100505557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-444800223</v>
      </c>
      <c r="G4525">
        <v>-156723416</v>
      </c>
      <c r="H4525">
        <v>-117801269</v>
      </c>
      <c r="I4525">
        <v>-21571036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-266000250</v>
      </c>
      <c r="G4526">
        <v>-237486456</v>
      </c>
      <c r="H4526">
        <v>-330780824</v>
      </c>
      <c r="I4526">
        <v>-66147294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-188159430</v>
      </c>
      <c r="G4527">
        <v>-132484730</v>
      </c>
      <c r="H4527">
        <v>-388071431</v>
      </c>
      <c r="I4527">
        <v>-81430997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-2630434725</v>
      </c>
      <c r="G4528">
        <v>-67437747</v>
      </c>
      <c r="H4528">
        <v>-487730047</v>
      </c>
      <c r="I4528">
        <v>-26289014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-1029251841</v>
      </c>
      <c r="G4529">
        <v>-161272213</v>
      </c>
      <c r="H4529">
        <v>-150548808</v>
      </c>
      <c r="I4529">
        <v>-148465027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-442820957</v>
      </c>
      <c r="G4530">
        <v>331234747</v>
      </c>
      <c r="H4530">
        <v>-231192069</v>
      </c>
      <c r="I4530">
        <v>-17885486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-260047932</v>
      </c>
      <c r="G4531">
        <v>25351821</v>
      </c>
      <c r="H4531">
        <v>-6088083</v>
      </c>
      <c r="I4531">
        <v>-4207739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-247274020</v>
      </c>
      <c r="G4532">
        <v>-386797207</v>
      </c>
      <c r="H4532">
        <v>-424935862</v>
      </c>
      <c r="I4532">
        <v>-120891682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-197217728</v>
      </c>
      <c r="G4533">
        <v>-308461012</v>
      </c>
      <c r="H4533">
        <v>-1054993885</v>
      </c>
      <c r="I4533">
        <v>-347005469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-19434446</v>
      </c>
      <c r="G4534">
        <v>-22463411</v>
      </c>
      <c r="H4534">
        <v>-3906618</v>
      </c>
      <c r="I4534">
        <v>-28840596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-343841559</v>
      </c>
      <c r="G4535">
        <v>-245798557</v>
      </c>
      <c r="H4535">
        <v>-214848591</v>
      </c>
      <c r="I4535">
        <v>-156245352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-414821096</v>
      </c>
      <c r="G4536">
        <v>-101803173</v>
      </c>
      <c r="H4536">
        <v>-108574879</v>
      </c>
      <c r="I4536">
        <v>-190710905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44295822</v>
      </c>
      <c r="G4537">
        <v>-196558356</v>
      </c>
      <c r="H4537">
        <v>-85178560</v>
      </c>
      <c r="I4537">
        <v>-27716991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-58697036</v>
      </c>
      <c r="G4538">
        <v>-156467938</v>
      </c>
      <c r="H4538">
        <v>-78219290</v>
      </c>
      <c r="I4538">
        <v>-51859489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35273364</v>
      </c>
      <c r="G4539">
        <v>-2211643</v>
      </c>
      <c r="H4539">
        <v>-1143657</v>
      </c>
      <c r="I4539">
        <v>-965534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-197289232</v>
      </c>
      <c r="G4540">
        <v>-227162714</v>
      </c>
      <c r="H4540">
        <v>-78017551</v>
      </c>
      <c r="I4540">
        <v>-46411011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-90433732</v>
      </c>
      <c r="G4541">
        <v>-47791559</v>
      </c>
      <c r="H4541">
        <v>-27766759</v>
      </c>
      <c r="I4541">
        <v>-32936637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12570891</v>
      </c>
      <c r="G4542">
        <v>2949507</v>
      </c>
      <c r="H4542">
        <v>-14800525</v>
      </c>
      <c r="I4542">
        <v>-16020611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-7713544</v>
      </c>
      <c r="G4543">
        <v>130016757</v>
      </c>
      <c r="H4543">
        <v>-475412</v>
      </c>
      <c r="I4543">
        <v>-493345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50924185</v>
      </c>
      <c r="G4544">
        <v>-266838837</v>
      </c>
      <c r="H4544">
        <v>-40764490</v>
      </c>
      <c r="I4544">
        <v>-14196304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17188709</v>
      </c>
      <c r="G4545">
        <v>-423144061</v>
      </c>
      <c r="H4545">
        <v>-213129213</v>
      </c>
      <c r="I4545">
        <v>-198463309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19479390</v>
      </c>
      <c r="G4546">
        <v>-23939485</v>
      </c>
      <c r="H4546">
        <v>-57581057</v>
      </c>
      <c r="I4546">
        <v>-67618471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-618670591</v>
      </c>
      <c r="G4547">
        <v>-260515754</v>
      </c>
      <c r="H4547">
        <v>6546597</v>
      </c>
      <c r="I4547">
        <v>-597684677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-73062713</v>
      </c>
      <c r="G4548">
        <v>-15204146</v>
      </c>
      <c r="H4548">
        <v>-20582628</v>
      </c>
      <c r="I4548">
        <v>-21200155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-655697500</v>
      </c>
      <c r="G4549">
        <v>-537533906</v>
      </c>
      <c r="H4549">
        <v>-137873267</v>
      </c>
      <c r="I4549">
        <v>-48182787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49120513</v>
      </c>
      <c r="G4550">
        <v>-120754703</v>
      </c>
      <c r="H4550">
        <v>-40980714</v>
      </c>
      <c r="I4550">
        <v>-26528086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-56966835</v>
      </c>
      <c r="G4551">
        <v>-296090896</v>
      </c>
      <c r="H4551">
        <v>-92219311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101262583</v>
      </c>
      <c r="G4552">
        <v>-101618695</v>
      </c>
      <c r="H4552">
        <v>-19031171</v>
      </c>
      <c r="I4552">
        <v>-31577540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-7428654</v>
      </c>
      <c r="G4553">
        <v>-411911492</v>
      </c>
      <c r="H4553">
        <v>-7519685</v>
      </c>
      <c r="I4553">
        <v>-15948050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-37623089</v>
      </c>
      <c r="G4554">
        <v>-245038833</v>
      </c>
      <c r="H4554">
        <v>-9161987</v>
      </c>
      <c r="I4554">
        <v>-31735377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-66093014</v>
      </c>
      <c r="G4555">
        <v>-65062166</v>
      </c>
      <c r="H4555">
        <v>-2956541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-219583054</v>
      </c>
      <c r="G4556">
        <v>-167127852</v>
      </c>
      <c r="H4556">
        <v>-24688435</v>
      </c>
      <c r="I4556">
        <v>-21019158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-256607609</v>
      </c>
      <c r="G4557">
        <v>-26676010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-386984470</v>
      </c>
      <c r="G4558">
        <v>-298768100</v>
      </c>
      <c r="H4558">
        <v>-309432118</v>
      </c>
      <c r="I4558">
        <v>-289967548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-237655374</v>
      </c>
      <c r="G4559">
        <v>-225561867</v>
      </c>
      <c r="H4559">
        <v>-33792733</v>
      </c>
      <c r="I4559">
        <v>4136317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-18364351</v>
      </c>
      <c r="G4560">
        <v>-306243111</v>
      </c>
      <c r="H4560">
        <v>-26130809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-198538118</v>
      </c>
      <c r="G4561">
        <v>-216361397</v>
      </c>
      <c r="H4561">
        <v>-24165700</v>
      </c>
      <c r="I4561">
        <v>-16110400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-139241176</v>
      </c>
      <c r="G4562">
        <v>-436532067</v>
      </c>
      <c r="H4562">
        <v>-53365649</v>
      </c>
      <c r="I4562">
        <v>-21894550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25860313</v>
      </c>
      <c r="G4563">
        <v>-538663437</v>
      </c>
      <c r="H4563">
        <v>-3336300</v>
      </c>
      <c r="I4563">
        <v>-2176400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-237546625</v>
      </c>
      <c r="G4564">
        <v>-979744946</v>
      </c>
      <c r="H4564">
        <v>-37492469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-31776891</v>
      </c>
      <c r="G4565">
        <v>-476270723</v>
      </c>
      <c r="H4565">
        <v>-54110318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-63922236</v>
      </c>
      <c r="G4566">
        <v>-49646300</v>
      </c>
      <c r="H4566">
        <v>-7196772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-306387788</v>
      </c>
      <c r="G4567">
        <v>-241270524</v>
      </c>
      <c r="H4567">
        <v>-4901302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307539149</v>
      </c>
      <c r="G4568">
        <v>-278659896</v>
      </c>
      <c r="H4568">
        <v>-56400738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56812673</v>
      </c>
      <c r="G4569">
        <v>-345886853</v>
      </c>
      <c r="H4569">
        <v>-15150100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32804141</v>
      </c>
      <c r="G4570">
        <v>-251645469</v>
      </c>
      <c r="H4570">
        <v>-10926408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36468565</v>
      </c>
      <c r="G4571">
        <v>-170668576</v>
      </c>
      <c r="H4571">
        <v>-74766929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-158323983</v>
      </c>
      <c r="G4572">
        <v>-448065098</v>
      </c>
      <c r="H4572">
        <v>-126836545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95604419</v>
      </c>
      <c r="G4573">
        <v>-266610709</v>
      </c>
      <c r="H4573">
        <v>36828674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-198126214</v>
      </c>
      <c r="G4574">
        <v>-390709</v>
      </c>
      <c r="H4574">
        <v>-17733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-326829502</v>
      </c>
      <c r="G4575">
        <v>-2480170074</v>
      </c>
      <c r="H4575">
        <v>-228418535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-108571209</v>
      </c>
      <c r="G4576">
        <v>-18179345</v>
      </c>
      <c r="H4576">
        <v>-32711894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-85554231</v>
      </c>
      <c r="G4577">
        <v>-38906395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-69335107</v>
      </c>
      <c r="G4578">
        <v>-158789533</v>
      </c>
      <c r="H4578">
        <v>-39804121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18756084</v>
      </c>
      <c r="G4579">
        <v>-25284299</v>
      </c>
      <c r="H4579">
        <v>-9598616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-165434265</v>
      </c>
      <c r="G4580">
        <v>-124254336</v>
      </c>
      <c r="H4580">
        <v>-48952170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-117384809</v>
      </c>
      <c r="G4581">
        <v>-35626569</v>
      </c>
      <c r="H4581">
        <v>-27481844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-83284639</v>
      </c>
      <c r="G4582">
        <v>-147740052</v>
      </c>
      <c r="H4582">
        <v>-347428280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-81500572</v>
      </c>
      <c r="G4583">
        <v>-273399462</v>
      </c>
      <c r="H4583">
        <v>-14305293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-255135892</v>
      </c>
      <c r="G4584">
        <v>-416435639</v>
      </c>
      <c r="H4584">
        <v>-17714938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16740755</v>
      </c>
      <c r="G4585">
        <v>-78576593</v>
      </c>
      <c r="H4585">
        <v>-40063960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-47552284</v>
      </c>
      <c r="G4586">
        <v>-217241710</v>
      </c>
      <c r="H4586">
        <v>-55155462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-582253422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-17391082</v>
      </c>
      <c r="G4588">
        <v>-36302101</v>
      </c>
      <c r="H4588">
        <v>569636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-394338674</v>
      </c>
      <c r="G4589">
        <v>-361895187</v>
      </c>
      <c r="H4589">
        <v>-110985220</v>
      </c>
      <c r="J4589">
        <v>-48150966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-25637726</v>
      </c>
      <c r="G4590">
        <v>-24831211</v>
      </c>
      <c r="H4590">
        <v>-11425016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81976505</v>
      </c>
      <c r="G4591">
        <v>-487615172</v>
      </c>
      <c r="H4591">
        <v>-22824592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12707922</v>
      </c>
      <c r="G4592">
        <v>-332909434</v>
      </c>
      <c r="H4592">
        <v>-30022368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-1245079688</v>
      </c>
      <c r="G4593">
        <v>-249573828</v>
      </c>
      <c r="H4593">
        <v>-61334827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-329674413</v>
      </c>
      <c r="G4594">
        <v>-508399782</v>
      </c>
      <c r="H4594">
        <v>-47984139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-119525455</v>
      </c>
      <c r="G4595">
        <v>-510348824</v>
      </c>
      <c r="H4595">
        <v>-92463334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-116158126</v>
      </c>
      <c r="G4596">
        <v>-376471374</v>
      </c>
      <c r="H4596">
        <v>-49950026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78857925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-201933542</v>
      </c>
      <c r="G4598">
        <v>-283255109</v>
      </c>
      <c r="H4598">
        <v>-11661084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-171070557</v>
      </c>
      <c r="G4599">
        <v>-617163777</v>
      </c>
      <c r="H4599">
        <v>-47380796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-153406593</v>
      </c>
      <c r="G4600">
        <v>-278933824</v>
      </c>
      <c r="H4600">
        <v>-46474680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-61107865</v>
      </c>
      <c r="G4601">
        <v>-445562607</v>
      </c>
      <c r="H4601">
        <v>-90819989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44722741</v>
      </c>
      <c r="G4602">
        <v>-76268509</v>
      </c>
      <c r="H4602">
        <v>-21343076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-39256088</v>
      </c>
      <c r="G4603">
        <v>-1391384035</v>
      </c>
      <c r="H4603">
        <v>-468460822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-1298876679</v>
      </c>
      <c r="G4604">
        <v>-2068374364</v>
      </c>
      <c r="H4604">
        <v>-42472473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-112505581</v>
      </c>
      <c r="G4605">
        <v>-909274460</v>
      </c>
      <c r="H4605">
        <v>-23189448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-174269969</v>
      </c>
      <c r="G4606">
        <v>-133728022</v>
      </c>
      <c r="H4606">
        <v>-57008704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-100508360</v>
      </c>
      <c r="G4607">
        <v>-202473376</v>
      </c>
      <c r="H4607">
        <v>-108583914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229570832</v>
      </c>
      <c r="G4608">
        <v>69187453</v>
      </c>
      <c r="H4608">
        <v>-151017147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84175403</v>
      </c>
      <c r="G4609">
        <v>-3085719522</v>
      </c>
      <c r="H4609">
        <v>-443092119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-695651587</v>
      </c>
      <c r="G4610">
        <v>-943736633</v>
      </c>
      <c r="H4610">
        <v>-430049094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-1296777902</v>
      </c>
      <c r="G4611">
        <v>-1262534960</v>
      </c>
      <c r="H4611">
        <v>-17859305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-82081794</v>
      </c>
      <c r="G4612">
        <v>-187321437</v>
      </c>
      <c r="H4612">
        <v>-18874152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-199202349</v>
      </c>
      <c r="G4613">
        <v>-80622912</v>
      </c>
      <c r="H4613">
        <v>-60863697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-50389141</v>
      </c>
      <c r="G4614">
        <v>-154705703</v>
      </c>
      <c r="H4614">
        <v>-69067384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-87378988</v>
      </c>
      <c r="G4615">
        <v>-381551768</v>
      </c>
      <c r="H4615">
        <v>1453600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-36109739</v>
      </c>
      <c r="G4616">
        <v>-812423833</v>
      </c>
      <c r="H4616">
        <v>-14177965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350824964</v>
      </c>
      <c r="G4617">
        <v>-557000043</v>
      </c>
      <c r="H4617">
        <v>-86866894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211110057</v>
      </c>
      <c r="G4618">
        <v>-13257592</v>
      </c>
      <c r="H4618">
        <v>-7993843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-31849533</v>
      </c>
      <c r="G4619">
        <v>-10939606</v>
      </c>
      <c r="H4619">
        <v>-26989276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-158106701</v>
      </c>
      <c r="G4620">
        <v>-77179147</v>
      </c>
      <c r="H4620">
        <v>-89194024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-104802020</v>
      </c>
      <c r="G4621">
        <v>-136290758</v>
      </c>
      <c r="H4621">
        <v>-133097022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-14040088</v>
      </c>
      <c r="G4622">
        <v>-12958760</v>
      </c>
      <c r="H4622">
        <v>-31787048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-111594419</v>
      </c>
      <c r="G4623">
        <v>-94480396</v>
      </c>
      <c r="H4623">
        <v>-7296618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-60061371</v>
      </c>
      <c r="G4624">
        <v>-259339155</v>
      </c>
      <c r="H4624">
        <v>-47536265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-97641119</v>
      </c>
      <c r="G4625">
        <v>-13999746</v>
      </c>
      <c r="H4625">
        <v>-18197618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-87158275</v>
      </c>
      <c r="G4626">
        <v>-9826700</v>
      </c>
      <c r="H4626">
        <v>-7099800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9158559</v>
      </c>
      <c r="G4627">
        <v>-48307628</v>
      </c>
      <c r="H4627">
        <v>-90647543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-24749333</v>
      </c>
      <c r="G4628">
        <v>-10726058</v>
      </c>
      <c r="H4628">
        <v>-41950438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-247439276</v>
      </c>
      <c r="G4629">
        <v>-151098787</v>
      </c>
      <c r="H4629">
        <v>-41284910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719734164</v>
      </c>
      <c r="G4630">
        <v>-503669888</v>
      </c>
      <c r="H4630">
        <v>-437058076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40467291</v>
      </c>
      <c r="G4631">
        <v>-79203451</v>
      </c>
      <c r="H4631">
        <v>-35795571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-80956081</v>
      </c>
      <c r="G4632">
        <v>-21882709</v>
      </c>
      <c r="H4632">
        <v>-46565123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-89245199</v>
      </c>
      <c r="G4633">
        <v>-61509104</v>
      </c>
      <c r="H4633">
        <v>-3500236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90499802</v>
      </c>
      <c r="G4634">
        <v>-10918560</v>
      </c>
      <c r="H4634">
        <v>-58206031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-70188786</v>
      </c>
      <c r="G4635">
        <v>-38129675</v>
      </c>
      <c r="H4635">
        <v>-17399146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-408271156</v>
      </c>
      <c r="G4636">
        <v>-133272846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-38859884</v>
      </c>
      <c r="G4637">
        <v>-53758814</v>
      </c>
      <c r="H4637">
        <v>-100213218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-1136934534</v>
      </c>
      <c r="G4638">
        <v>-694343165</v>
      </c>
      <c r="H4638">
        <v>-294549485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-142278777</v>
      </c>
      <c r="G4639">
        <v>-39928273</v>
      </c>
      <c r="H4639">
        <v>-15039300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-19687113</v>
      </c>
      <c r="G4640">
        <v>-11035117</v>
      </c>
      <c r="H4640">
        <v>-12326027</v>
      </c>
      <c r="I4640">
        <v>-15040795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-187177207</v>
      </c>
      <c r="G4641">
        <v>-2220456</v>
      </c>
      <c r="H4641">
        <v>-3043875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-125479049</v>
      </c>
      <c r="G4642">
        <v>-89800723</v>
      </c>
      <c r="H4642">
        <v>-28443319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35624368</v>
      </c>
      <c r="G4643">
        <v>-16895226</v>
      </c>
      <c r="H4643">
        <v>-34648055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62835642</v>
      </c>
      <c r="G4644">
        <v>-58697448</v>
      </c>
      <c r="H4644">
        <v>-32026265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-140612742</v>
      </c>
      <c r="G4645">
        <v>-44152664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-348415240</v>
      </c>
      <c r="G4646">
        <v>-3465756</v>
      </c>
      <c r="H4646">
        <v>-10306655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-269964792</v>
      </c>
      <c r="G4647">
        <v>-52239310</v>
      </c>
      <c r="H4647">
        <v>-81455959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-121000030</v>
      </c>
      <c r="G4648">
        <v>-52603925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-48497350</v>
      </c>
      <c r="G4649">
        <v>-27607543</v>
      </c>
      <c r="H4649">
        <v>-14023948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-299046753</v>
      </c>
      <c r="G4650">
        <v>-57096866</v>
      </c>
      <c r="H4650">
        <v>-68400109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-130936386</v>
      </c>
      <c r="G4651">
        <v>224916136</v>
      </c>
      <c r="H4651">
        <v>-13987500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-167752838</v>
      </c>
      <c r="G4652">
        <v>-15213829</v>
      </c>
      <c r="H4652">
        <v>-6378161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-260318659</v>
      </c>
      <c r="G4653">
        <v>-38308899</v>
      </c>
      <c r="H4653">
        <v>-63374456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-193427799</v>
      </c>
      <c r="G4654">
        <v>-43374107</v>
      </c>
      <c r="H4654">
        <v>-27791815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-942170205</v>
      </c>
      <c r="G4655">
        <v>-10305626</v>
      </c>
      <c r="H4655">
        <v>-38971882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-426279308</v>
      </c>
      <c r="G4656">
        <v>-32185791</v>
      </c>
      <c r="H4656">
        <v>-24809400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-505665927</v>
      </c>
      <c r="G4657">
        <v>-3432543</v>
      </c>
      <c r="H4657">
        <v>3773288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-30714330</v>
      </c>
      <c r="G4658">
        <v>-14517091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-3201479132</v>
      </c>
      <c r="G4659">
        <v>-559930300</v>
      </c>
      <c r="H4659">
        <v>-533526700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-101767983</v>
      </c>
      <c r="G4660">
        <v>-72107221</v>
      </c>
      <c r="H4660">
        <v>-104323651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-409877621</v>
      </c>
      <c r="G4661">
        <v>-18064918</v>
      </c>
      <c r="H4661">
        <v>-22720800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-279492720</v>
      </c>
      <c r="G4662">
        <v>-7093119</v>
      </c>
      <c r="H4662">
        <v>-12131170</v>
      </c>
      <c r="I4662">
        <v>-5656951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-351491564</v>
      </c>
      <c r="G4663">
        <v>-9712795</v>
      </c>
      <c r="H4663">
        <v>-2040294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-297972456</v>
      </c>
      <c r="G4664">
        <v>-23284004</v>
      </c>
      <c r="H4664">
        <v>-30249300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-420441192</v>
      </c>
      <c r="G4665">
        <v>-27584552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-46112969</v>
      </c>
      <c r="G4666">
        <v>-9669798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-81504660</v>
      </c>
      <c r="G4667">
        <v>-9531073</v>
      </c>
      <c r="H4667">
        <v>-47912498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-52112043</v>
      </c>
      <c r="G4668">
        <v>-19948779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-287450690</v>
      </c>
      <c r="G4669">
        <v>-8860179</v>
      </c>
      <c r="H4669">
        <v>-31215423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-149701039</v>
      </c>
      <c r="G4670">
        <v>-3978670</v>
      </c>
      <c r="H4670">
        <v>21649800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-320176606</v>
      </c>
      <c r="G4671">
        <v>-69806308</v>
      </c>
      <c r="H4671">
        <v>-58533200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-72597380</v>
      </c>
      <c r="G4672">
        <v>-35197597</v>
      </c>
      <c r="H4672">
        <v>-13110600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-721601638</v>
      </c>
      <c r="G4673">
        <v>2109828</v>
      </c>
      <c r="H4673">
        <v>-80936500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-327787564</v>
      </c>
      <c r="G4674">
        <v>-40158089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-34098624</v>
      </c>
      <c r="G4675">
        <v>-17380741</v>
      </c>
      <c r="H4675">
        <v>-34159556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-355949835</v>
      </c>
      <c r="G4676">
        <v>-53661767</v>
      </c>
      <c r="H4676">
        <v>-68932470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-531327137</v>
      </c>
      <c r="G4677">
        <v>-10307625</v>
      </c>
      <c r="H4677">
        <v>-37696229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-71572270</v>
      </c>
      <c r="G4678">
        <v>-31453450</v>
      </c>
      <c r="H4678">
        <v>-20578100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255187354</v>
      </c>
      <c r="G4679">
        <v>25787700</v>
      </c>
      <c r="H4679">
        <v>66914800</v>
      </c>
      <c r="I4679">
        <v>-64337706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-488920887</v>
      </c>
      <c r="G4680">
        <v>-354702861</v>
      </c>
      <c r="H4680">
        <v>-19638300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-16552748</v>
      </c>
      <c r="G4681">
        <v>-10995446</v>
      </c>
      <c r="H4681">
        <v>-16311168</v>
      </c>
      <c r="I4681">
        <v>-84646204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-138786663</v>
      </c>
      <c r="G4682">
        <v>-4294994</v>
      </c>
      <c r="H4682">
        <v>-2747100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-427601738</v>
      </c>
      <c r="G4683">
        <v>-72686998</v>
      </c>
      <c r="H4683">
        <v>-30756100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-655131038</v>
      </c>
      <c r="G4684">
        <v>-562343274</v>
      </c>
      <c r="H4684">
        <v>-303016743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-144843960</v>
      </c>
      <c r="G4685">
        <v>-25659400</v>
      </c>
      <c r="H4685">
        <v>-38224477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-728929316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-90801236</v>
      </c>
      <c r="G4687">
        <v>-20643719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-576389760</v>
      </c>
      <c r="G4688">
        <v>-7865611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-285155541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-407893078</v>
      </c>
      <c r="G4690">
        <v>-80530622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-348010035</v>
      </c>
      <c r="G4691">
        <v>-62261401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-377336092</v>
      </c>
      <c r="G4692">
        <v>-95325460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-3068303453</v>
      </c>
      <c r="G4693">
        <v>-52482743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-146865924</v>
      </c>
      <c r="G4694">
        <v>-29630493</v>
      </c>
      <c r="H4694">
        <v>-15499417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-521714954</v>
      </c>
      <c r="G4695">
        <v>-7712526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-247203759</v>
      </c>
      <c r="G4696">
        <v>-107537666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-199768592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-38914024</v>
      </c>
      <c r="G4698">
        <v>-56755700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-3868598</v>
      </c>
      <c r="G4699">
        <v>-3097343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-564520887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-164700119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-79865245</v>
      </c>
      <c r="G4702">
        <v>-11461819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-104705826</v>
      </c>
      <c r="G4703">
        <v>-140307148</v>
      </c>
      <c r="H4703">
        <v>-89970915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-298753686</v>
      </c>
      <c r="G4704">
        <v>-90080260</v>
      </c>
      <c r="H4704">
        <v>-47589153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-417329898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-112278356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-20417040</v>
      </c>
      <c r="G4707">
        <v>12719084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-32589767</v>
      </c>
      <c r="G4708">
        <v>-39143526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-532886185</v>
      </c>
      <c r="G4709">
        <v>-98983106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-107070542</v>
      </c>
      <c r="G4710">
        <v>-10986931</v>
      </c>
      <c r="H4710">
        <v>-132450066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-817533517</v>
      </c>
      <c r="G4711">
        <v>-305877417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-415422715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-161296562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-3416335152</v>
      </c>
      <c r="G4714">
        <v>-629327414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-534458774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-4057957049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-402092958</v>
      </c>
      <c r="G4717">
        <v>-10404902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-161627961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-210359149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-7275797</v>
      </c>
      <c r="G4720">
        <v>-65921352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-233037322</v>
      </c>
      <c r="G4721">
        <v>-158015196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-92402822</v>
      </c>
      <c r="G4722">
        <v>-411452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-179312166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-661091789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-936016415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-296238200</v>
      </c>
      <c r="G4726">
        <v>-80667981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-76706697</v>
      </c>
      <c r="G4727">
        <v>-86458057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-181378793</v>
      </c>
      <c r="G4728">
        <v>-33047386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-77868473</v>
      </c>
      <c r="G4729">
        <v>-21131197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-318781639</v>
      </c>
      <c r="G4730">
        <v>-171840811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-272476784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-39853499</v>
      </c>
      <c r="G4732">
        <v>24154401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-3654615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-24504986000</v>
      </c>
      <c r="G4734">
        <v>-7229561000</v>
      </c>
      <c r="H4734">
        <v>-7819754000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-729048189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-19480957</v>
      </c>
      <c r="G4736">
        <v>-2816297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-333666526</v>
      </c>
      <c r="G4737">
        <v>-31916790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-463189370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-206371569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-126877221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-617622070</v>
      </c>
      <c r="G4741">
        <v>-104195984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-89603732</v>
      </c>
      <c r="G4742">
        <v>-47443761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-155661596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-361111800</v>
      </c>
      <c r="G4744">
        <v>-151750126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-173036193</v>
      </c>
      <c r="G4745">
        <v>-8628882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-77851553</v>
      </c>
      <c r="G4746">
        <v>-23937977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-46078817</v>
      </c>
      <c r="G4747">
        <v>-11882838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-298831455</v>
      </c>
      <c r="G4748">
        <v>-79618589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-1594956</v>
      </c>
      <c r="G4749">
        <v>41900202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-65591097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-347812464</v>
      </c>
      <c r="G4751">
        <v>-170579010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-305572329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-179324668</v>
      </c>
      <c r="G4753">
        <v>-6282359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-152638678</v>
      </c>
      <c r="G4754">
        <v>-5130682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-26697505</v>
      </c>
      <c r="G4755">
        <v>-12016385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-305905032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-125764017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-120896526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-152289377</v>
      </c>
      <c r="G4759">
        <v>-70280021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-437784505</v>
      </c>
      <c r="G4760">
        <v>-60650628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-13753647</v>
      </c>
      <c r="G4761">
        <v>-5811466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-380728939</v>
      </c>
      <c r="G4762">
        <v>-78684274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-527024998</v>
      </c>
      <c r="G4763">
        <v>-423354236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-4364618</v>
      </c>
      <c r="G4764">
        <v>-7736818</v>
      </c>
      <c r="H4764">
        <v>-6595300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-414156176</v>
      </c>
      <c r="G4765">
        <v>-31380914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-67938753</v>
      </c>
      <c r="G4766">
        <v>-17157480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-240670989</v>
      </c>
      <c r="G4767">
        <v>-29521579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-194769040</v>
      </c>
      <c r="G4768">
        <v>-9688403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-48803697</v>
      </c>
      <c r="G4769">
        <v>-5547645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-72897707</v>
      </c>
      <c r="G4770">
        <v>-24530191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-76005898</v>
      </c>
      <c r="G4771">
        <v>-147669907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-721005467</v>
      </c>
      <c r="G4772">
        <v>-585577786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-52506653</v>
      </c>
      <c r="G4773">
        <v>-35831346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-48048271</v>
      </c>
      <c r="G4774">
        <v>-55204407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-4742827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-137086285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-283522652</v>
      </c>
      <c r="G4777">
        <v>-20368703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-25340903</v>
      </c>
      <c r="G4778">
        <v>169886454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-578049644</v>
      </c>
      <c r="G4779">
        <v>-449716455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-17906432</v>
      </c>
      <c r="G4780">
        <v>-15946059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-110488973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-450393315</v>
      </c>
      <c r="G4782">
        <v>32207953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-349957063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-1628116</v>
      </c>
      <c r="G4784">
        <v>-991733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-22624711</v>
      </c>
      <c r="G4785">
        <v>-65915934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-96932066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-1026982</v>
      </c>
      <c r="G4787">
        <v>2487171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-110645217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-41226949</v>
      </c>
      <c r="G4789">
        <v>-74267433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-127156164</v>
      </c>
      <c r="G4790">
        <v>-22086049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-117042738</v>
      </c>
      <c r="G4791">
        <v>17479692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-19215863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-57564801</v>
      </c>
      <c r="G4793">
        <v>-65072348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6210049</v>
      </c>
      <c r="G4794">
        <v>31758893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-55274029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-24469150</v>
      </c>
      <c r="G4796">
        <v>-25043528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-80527659</v>
      </c>
      <c r="G4797">
        <v>-34308733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-82642928</v>
      </c>
      <c r="G4798">
        <v>-108299305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-166409878</v>
      </c>
      <c r="G4799">
        <v>-94752965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-172927587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-203539032</v>
      </c>
      <c r="G4801">
        <v>-41360503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-87657761</v>
      </c>
      <c r="G4802">
        <v>-87371749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-46303325</v>
      </c>
      <c r="G4803">
        <v>-66907146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-3993604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-37535148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-68432601</v>
      </c>
      <c r="G4806">
        <v>-106669745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-237762068</v>
      </c>
      <c r="G4807">
        <v>-889942919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-6782730</v>
      </c>
      <c r="G4808">
        <v>-2817386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-82993830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-37846821</v>
      </c>
      <c r="G4810">
        <v>-44248853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-26887860</v>
      </c>
      <c r="G4811">
        <v>-20433466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-123458491</v>
      </c>
      <c r="G4812">
        <v>-56718847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-550365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-148679489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-290431353</v>
      </c>
      <c r="G4815">
        <v>-329890966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65401433</v>
      </c>
      <c r="G4816">
        <v>-130647446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-50512309</v>
      </c>
      <c r="G4817">
        <v>-49574782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-477945944</v>
      </c>
      <c r="G4818">
        <v>-460304839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-181202087</v>
      </c>
      <c r="G4819">
        <v>-116744887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-54446119</v>
      </c>
      <c r="G4820">
        <v>15566231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-78723826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-138427956</v>
      </c>
      <c r="G4822">
        <v>-126492067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-2615483</v>
      </c>
      <c r="G4823">
        <v>-924668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-13754041</v>
      </c>
      <c r="G4824">
        <v>-292572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-180966716</v>
      </c>
      <c r="G4825">
        <v>-18898770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-214528596</v>
      </c>
      <c r="G4826">
        <v>-80232917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-33288980</v>
      </c>
      <c r="G4827">
        <v>-13492112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-68799846</v>
      </c>
      <c r="G4828">
        <v>-64136438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-70674898</v>
      </c>
      <c r="G4829">
        <v>-38989969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-35137536</v>
      </c>
      <c r="G4830">
        <v>10943668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-461033601</v>
      </c>
      <c r="G4831">
        <v>-432649445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-2609791</v>
      </c>
      <c r="G4832">
        <v>-1460863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-233774536</v>
      </c>
      <c r="G4833">
        <v>-38945457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-9028182</v>
      </c>
      <c r="G4834">
        <v>-6475512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-60565672</v>
      </c>
      <c r="G4835">
        <v>-27457209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-129517935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-25545316</v>
      </c>
      <c r="G4837">
        <v>-37275698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-116452737</v>
      </c>
      <c r="G4838">
        <v>-48477909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-39408173</v>
      </c>
      <c r="G4839">
        <v>-10171993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-14358625</v>
      </c>
      <c r="G4840">
        <v>-23102836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-13481414</v>
      </c>
      <c r="G4841">
        <v>-22445466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-40774100</v>
      </c>
      <c r="G4842">
        <v>-29324228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-97603709</v>
      </c>
      <c r="G4843">
        <v>-154970563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-10417771</v>
      </c>
      <c r="G4844">
        <v>-12714047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-33649691</v>
      </c>
      <c r="G4845">
        <v>-50680618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-152823609</v>
      </c>
      <c r="G4846">
        <v>-193467275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-6850626</v>
      </c>
      <c r="G4847">
        <v>-5920710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-4549310</v>
      </c>
      <c r="G4848">
        <v>-3205080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-10884470</v>
      </c>
      <c r="G4849">
        <v>48944916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-6577973</v>
      </c>
      <c r="G4850">
        <v>32629966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-43112994</v>
      </c>
      <c r="G4851">
        <v>5583383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-3576996</v>
      </c>
      <c r="G4852">
        <v>-9999636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-685735148</v>
      </c>
      <c r="G4853">
        <v>-317540692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-158858</v>
      </c>
      <c r="G4854">
        <v>-7392974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-338369581</v>
      </c>
      <c r="G4855">
        <v>49104275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-101876413</v>
      </c>
      <c r="G4856">
        <v>-135414668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-22846000</v>
      </c>
      <c r="G4857">
        <v>-16485202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-42144217</v>
      </c>
      <c r="G4858">
        <v>-25075051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-1186402</v>
      </c>
      <c r="G4859">
        <v>-33244324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-24797250</v>
      </c>
      <c r="G4860">
        <v>-88501478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-83672644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-36915881</v>
      </c>
      <c r="G4862">
        <v>-34732531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-16188198</v>
      </c>
      <c r="G4863">
        <v>-28537303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-21099964</v>
      </c>
      <c r="G4864">
        <v>-116242979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-100847058</v>
      </c>
      <c r="G4865">
        <v>-89800052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-92071571</v>
      </c>
      <c r="G4866">
        <v>-203346558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-53403119</v>
      </c>
      <c r="G4867">
        <v>-29350950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-10879754</v>
      </c>
      <c r="G4868">
        <v>-2758919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-537313181</v>
      </c>
      <c r="G4869">
        <v>46978406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-116301732</v>
      </c>
      <c r="G4870">
        <v>-13681407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-330668081</v>
      </c>
      <c r="G4871">
        <v>-87971192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-644257000</v>
      </c>
      <c r="G4872">
        <v>-640822148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94273611</v>
      </c>
      <c r="G4873">
        <v>146777022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-2524382</v>
      </c>
      <c r="G4874">
        <v>-17596422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-244493487</v>
      </c>
      <c r="G4875">
        <v>-149715480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-61396477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-96745683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-76415702</v>
      </c>
      <c r="G4878">
        <v>102112075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-19788082</v>
      </c>
      <c r="G4879">
        <v>-60220494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-46537157</v>
      </c>
      <c r="G4880">
        <v>-45974315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-4466489</v>
      </c>
      <c r="G4881">
        <v>-1929227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-139997116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-44883346</v>
      </c>
      <c r="G4883">
        <v>-61738601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-67031257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筛选器_大陆_20220502_021818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2022-05-01T18:18:58Z</dcterms:created>
  <dcterms:modified xsi:type="dcterms:W3CDTF">2022-05-01T18:18:58Z</dcterms:modified>
</cp:coreProperties>
</file>