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73CE35E-B17F-4E24-8FB3-9749D920992B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202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<sst xmlns="http://schemas.openxmlformats.org/spreadsheetml/2006/main" count="19489" uniqueCount="10249">
  <si>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</si>
  <si>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</si>
  <si>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</si>
  <si>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</si>
  <si>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投资活动产生的现金流量净额 累积 2022-06-30 (元)</t>
  </si>
  <si>
    <t>投资活动产生的现金流量净额 累积 2021-06-30 (元)</t>
  </si>
  <si>
    <t>投资活动产生的现金流量净额 累积 2020-06-30 (元)</t>
  </si>
  <si>
    <t>投资活动产生的现金流量净额 累积 2019-06-30 (元)</t>
  </si>
  <si>
    <t>投资活动产生的现金流量净额 累积 2018-06-30 (元)</t>
  </si>
  <si>
    <t>投资活动产生的现金流量净额 累积 2017-06-30 (元)</t>
  </si>
  <si>
    <t>投资活动产生的现金流量净额 累积 2016-06-30 (元)</t>
  </si>
  <si>
    <t>投资活动产生的现金流量净额 累积 2015-06-30 (元)</t>
  </si>
  <si>
    <t>投资活动产生的现金流量净额 累积 2014-06-30 (元)</t>
  </si>
  <si>
    <t>投资活动产生的现金流量净额 累积 2013-06-30 (元)</t>
  </si>
  <si>
    <t>投资活动产生的现金流量净额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</si>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</sst>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63836000000</v>
      </c>
      <c r="G2">
        <v>-146566000000</v>
      </c>
      <c r="H2">
        <v>-115279000000</v>
      </c>
      <c r="I2">
        <v>182168000000</v>
      </c>
      <c r="J2">
        <v>170659000000</v>
      </c>
      <c r="K2">
        <v>-66221000000</v>
      </c>
      <c r="L2">
        <v>-253289000000</v>
      </c>
      <c r="M2">
        <v>-71185000000</v>
      </c>
      <c r="N2">
        <v>-322657000000</v>
      </c>
      <c r="O2">
        <v>-78905662000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-532504031</v>
      </c>
      <c r="G3">
        <v>-328630844</v>
      </c>
      <c r="H3">
        <v>-575968029</v>
      </c>
      <c r="I3">
        <v>-1055128945</v>
      </c>
      <c r="J3">
        <v>-1454659886</v>
      </c>
      <c r="K3">
        <v>-2670019711</v>
      </c>
      <c r="L3">
        <v>-1789597272</v>
      </c>
      <c r="M3">
        <v>-26131208</v>
      </c>
      <c r="N3">
        <v>-42489536</v>
      </c>
      <c r="O3">
        <v>-52018446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-2208888806.71</v>
      </c>
      <c r="L4">
        <v>-838134749.85000002</v>
      </c>
      <c r="M4">
        <v>-264409399.97</v>
      </c>
      <c r="N4">
        <v>-115718364.03</v>
      </c>
      <c r="O4">
        <v>-480978849.25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-548742398</v>
      </c>
      <c r="G5">
        <v>-1533545274</v>
      </c>
      <c r="H5">
        <v>377284795</v>
      </c>
      <c r="I5">
        <v>-298304632</v>
      </c>
      <c r="J5">
        <v>-210783991</v>
      </c>
      <c r="K5">
        <v>-399708503</v>
      </c>
      <c r="L5">
        <v>31283570</v>
      </c>
      <c r="M5">
        <v>126081256</v>
      </c>
      <c r="N5">
        <v>-50069465</v>
      </c>
      <c r="O5">
        <v>-205809021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-71964749</v>
      </c>
      <c r="G6">
        <v>-122948330</v>
      </c>
      <c r="H6">
        <v>-171206351</v>
      </c>
      <c r="I6">
        <v>-148280348</v>
      </c>
      <c r="J6">
        <v>-220246902</v>
      </c>
      <c r="K6">
        <v>-473540611</v>
      </c>
      <c r="L6">
        <v>-324674214</v>
      </c>
      <c r="M6">
        <v>-170075671</v>
      </c>
      <c r="N6">
        <v>-166017883</v>
      </c>
      <c r="O6">
        <v>-117118763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-5084890560</v>
      </c>
      <c r="G7">
        <v>-6639680802</v>
      </c>
      <c r="H7">
        <v>-5011111044</v>
      </c>
      <c r="I7">
        <v>-3767804308</v>
      </c>
      <c r="J7">
        <v>-3732298464</v>
      </c>
      <c r="K7">
        <v>-2015816910</v>
      </c>
      <c r="L7">
        <v>-2585119900</v>
      </c>
      <c r="M7">
        <v>-922567057</v>
      </c>
      <c r="N7">
        <v>-1113554444</v>
      </c>
      <c r="O7">
        <v>-740540431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-521739867</v>
      </c>
      <c r="G8">
        <v>-177192103</v>
      </c>
      <c r="H8">
        <v>-1571274550</v>
      </c>
      <c r="I8">
        <v>-1983082255</v>
      </c>
      <c r="J8">
        <v>-1133106343</v>
      </c>
      <c r="K8">
        <v>-1126640490</v>
      </c>
      <c r="L8">
        <v>-347963197</v>
      </c>
      <c r="M8">
        <v>-204975200</v>
      </c>
      <c r="N8">
        <v>-333846097</v>
      </c>
      <c r="O8">
        <v>-38835022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-525339901</v>
      </c>
      <c r="G9">
        <v>-947058528</v>
      </c>
      <c r="H9">
        <v>-1062493839</v>
      </c>
      <c r="I9">
        <v>-837141968</v>
      </c>
      <c r="J9">
        <v>-203576793</v>
      </c>
      <c r="K9">
        <v>-6934661948</v>
      </c>
      <c r="L9">
        <v>-17213618661</v>
      </c>
      <c r="M9">
        <v>-2230435020</v>
      </c>
      <c r="N9">
        <v>-2920598948</v>
      </c>
      <c r="O9">
        <v>-4518836779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-17085090472</v>
      </c>
      <c r="G10">
        <v>-15873033099</v>
      </c>
      <c r="H10">
        <v>-10001685349</v>
      </c>
      <c r="I10">
        <v>-6104123144</v>
      </c>
      <c r="J10">
        <v>-22580964423</v>
      </c>
      <c r="K10">
        <v>-6818139306</v>
      </c>
      <c r="L10">
        <v>-21187997874</v>
      </c>
      <c r="M10">
        <v>-6614871777</v>
      </c>
      <c r="N10">
        <v>-7239143470</v>
      </c>
      <c r="O10">
        <v>-7017423258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358626024</v>
      </c>
      <c r="G11">
        <v>-912763489</v>
      </c>
      <c r="H11">
        <v>-722234294</v>
      </c>
      <c r="I11">
        <v>-168502345</v>
      </c>
      <c r="J11">
        <v>-554495644</v>
      </c>
      <c r="K11">
        <v>-271157901</v>
      </c>
      <c r="L11">
        <v>-533841968</v>
      </c>
      <c r="M11">
        <v>-595252713</v>
      </c>
      <c r="N11">
        <v>-450659786</v>
      </c>
      <c r="O11">
        <v>-639899597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-3845000000</v>
      </c>
      <c r="G12">
        <v>-56471000000</v>
      </c>
      <c r="H12">
        <v>-78615000000</v>
      </c>
      <c r="I12">
        <v>62131000000</v>
      </c>
      <c r="J12">
        <v>-28866000000</v>
      </c>
      <c r="K12">
        <v>-131454000000</v>
      </c>
      <c r="L12">
        <v>23248000000</v>
      </c>
      <c r="M12">
        <v>1137000000</v>
      </c>
      <c r="N12">
        <v>2090000000</v>
      </c>
      <c r="O12">
        <v>-35392684063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99442000000</v>
      </c>
      <c r="G13">
        <v>-43467000000</v>
      </c>
      <c r="H13">
        <v>-125209000000</v>
      </c>
      <c r="I13">
        <v>134304000000</v>
      </c>
      <c r="J13">
        <v>156999000000</v>
      </c>
      <c r="K13">
        <v>-659065000000</v>
      </c>
      <c r="L13">
        <v>-129225000000</v>
      </c>
      <c r="M13">
        <v>-96960000000</v>
      </c>
      <c r="N13">
        <v>-60429000000</v>
      </c>
      <c r="O13">
        <v>-7536000000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-304453169</v>
      </c>
      <c r="G14">
        <v>-702021153</v>
      </c>
      <c r="H14">
        <v>-423372596</v>
      </c>
      <c r="I14">
        <v>-1191918865</v>
      </c>
      <c r="J14">
        <v>-618475802</v>
      </c>
      <c r="K14">
        <v>-768795890</v>
      </c>
      <c r="L14">
        <v>-715609886</v>
      </c>
      <c r="M14">
        <v>-900527330</v>
      </c>
      <c r="N14">
        <v>-430051871</v>
      </c>
      <c r="O14">
        <v>-335012938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-375015584</v>
      </c>
      <c r="G15">
        <v>-2394304520</v>
      </c>
      <c r="H15">
        <v>-186683362</v>
      </c>
      <c r="I15">
        <v>-647192295</v>
      </c>
      <c r="J15">
        <v>2006595931</v>
      </c>
      <c r="K15">
        <v>-1059982848</v>
      </c>
      <c r="L15">
        <v>-906436536</v>
      </c>
      <c r="M15">
        <v>-1998590723</v>
      </c>
      <c r="N15">
        <v>-3750782426</v>
      </c>
      <c r="O15">
        <v>-1725507160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-8803937845</v>
      </c>
      <c r="G16">
        <v>-8136582563</v>
      </c>
      <c r="H16">
        <v>-7759041981</v>
      </c>
      <c r="I16">
        <v>-2348924840</v>
      </c>
      <c r="J16">
        <v>-3528422916</v>
      </c>
      <c r="K16">
        <v>-27124509884</v>
      </c>
      <c r="L16">
        <v>-8583887139</v>
      </c>
      <c r="M16">
        <v>-3297804668</v>
      </c>
      <c r="N16">
        <v>-2319476149</v>
      </c>
      <c r="O16">
        <v>12737222155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-157743994</v>
      </c>
      <c r="G17">
        <v>-509420469</v>
      </c>
      <c r="H17">
        <v>-188167501</v>
      </c>
      <c r="I17">
        <v>-90645659</v>
      </c>
      <c r="J17">
        <v>-1331364818</v>
      </c>
      <c r="K17">
        <v>-2261602069</v>
      </c>
      <c r="L17">
        <v>-3528681903</v>
      </c>
      <c r="M17">
        <v>-3900672762</v>
      </c>
      <c r="N17">
        <v>-575586544</v>
      </c>
      <c r="O17">
        <v>-846537347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-6587147490</v>
      </c>
      <c r="G18">
        <v>-6317441842</v>
      </c>
      <c r="H18">
        <v>-4035477951</v>
      </c>
      <c r="I18">
        <v>-3429471796</v>
      </c>
      <c r="J18">
        <v>-867480281</v>
      </c>
      <c r="K18">
        <v>-403392686</v>
      </c>
      <c r="L18">
        <v>466743453</v>
      </c>
      <c r="M18">
        <v>-1531222194</v>
      </c>
      <c r="N18">
        <v>-181082956</v>
      </c>
      <c r="O18">
        <v>-403422722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-1301556646</v>
      </c>
      <c r="G19">
        <v>-1169187319</v>
      </c>
      <c r="H19">
        <v>-3175650634</v>
      </c>
      <c r="I19">
        <v>-3093410918</v>
      </c>
      <c r="J19">
        <v>3250259965</v>
      </c>
      <c r="K19">
        <v>-820259326</v>
      </c>
      <c r="L19">
        <v>-162960172</v>
      </c>
      <c r="M19">
        <v>-515625911</v>
      </c>
      <c r="N19">
        <v>-748578916</v>
      </c>
      <c r="O19">
        <v>-1139171037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-2054099754</v>
      </c>
      <c r="G20">
        <v>-541096703</v>
      </c>
      <c r="H20">
        <v>-43357228</v>
      </c>
      <c r="I20">
        <v>-1482604940</v>
      </c>
      <c r="J20">
        <v>-3629820975</v>
      </c>
      <c r="K20">
        <v>-718154762</v>
      </c>
      <c r="L20">
        <v>-2515966629</v>
      </c>
      <c r="M20">
        <v>-2722164111</v>
      </c>
      <c r="N20">
        <v>-4536315490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-1780348263</v>
      </c>
      <c r="G21">
        <v>-1659457234</v>
      </c>
      <c r="H21">
        <v>732444489</v>
      </c>
      <c r="I21">
        <v>-3022891694</v>
      </c>
      <c r="J21">
        <v>-3979317164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-1688483169</v>
      </c>
      <c r="G22">
        <v>-1609341189</v>
      </c>
      <c r="H22">
        <v>69893667</v>
      </c>
      <c r="I22">
        <v>-288626011</v>
      </c>
      <c r="J22">
        <v>-4283653081</v>
      </c>
      <c r="K22">
        <v>-921045946</v>
      </c>
      <c r="L22">
        <v>-2344275873</v>
      </c>
      <c r="M22">
        <v>-4988595429</v>
      </c>
      <c r="N22">
        <v>-1449231106</v>
      </c>
      <c r="O22">
        <v>-3460969388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-5691411000</v>
      </c>
      <c r="G23">
        <v>-6191443000</v>
      </c>
      <c r="H23">
        <v>-4138890000</v>
      </c>
      <c r="I23">
        <v>-7119171000</v>
      </c>
      <c r="J23">
        <v>-6677474000</v>
      </c>
      <c r="K23">
        <v>-6373376000</v>
      </c>
      <c r="L23">
        <v>-6940314000</v>
      </c>
      <c r="M23">
        <v>-8478479000</v>
      </c>
      <c r="N23">
        <v>-5297668000</v>
      </c>
      <c r="O23">
        <v>-8802705000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-65791000000</v>
      </c>
      <c r="G24">
        <v>-75541000000</v>
      </c>
      <c r="H24">
        <v>-49073000000</v>
      </c>
      <c r="I24">
        <v>19258000000</v>
      </c>
      <c r="J24">
        <v>-40002000000</v>
      </c>
      <c r="K24">
        <v>-26059000000</v>
      </c>
      <c r="L24">
        <v>-54982000000</v>
      </c>
      <c r="M24">
        <v>-62653000000</v>
      </c>
      <c r="N24">
        <v>-67022000000</v>
      </c>
      <c r="O24">
        <v>-79891000000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-6073000000</v>
      </c>
      <c r="G25">
        <v>-3088000000</v>
      </c>
      <c r="H25">
        <v>-10289000000</v>
      </c>
      <c r="I25">
        <v>-6894000000</v>
      </c>
      <c r="J25">
        <v>-3167000000</v>
      </c>
      <c r="K25">
        <v>-1937000000</v>
      </c>
      <c r="L25">
        <v>-4159000000</v>
      </c>
      <c r="M25">
        <v>-5897000000</v>
      </c>
      <c r="N25">
        <v>-6034000000</v>
      </c>
      <c r="O25">
        <v>-2671000000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2311641374</v>
      </c>
      <c r="G26">
        <v>4955986600</v>
      </c>
      <c r="H26">
        <v>1018279254</v>
      </c>
      <c r="I26">
        <v>-8185601500</v>
      </c>
      <c r="J26">
        <v>6452014381</v>
      </c>
      <c r="K26">
        <v>-2987813251</v>
      </c>
      <c r="L26">
        <v>-856873581</v>
      </c>
      <c r="M26">
        <v>-4907419367</v>
      </c>
      <c r="N26">
        <v>5075430607</v>
      </c>
      <c r="O26">
        <v>1649796768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-3575856000</v>
      </c>
      <c r="G27">
        <v>-16128839000</v>
      </c>
      <c r="H27">
        <v>-10015720000</v>
      </c>
      <c r="I27">
        <v>-1084933000</v>
      </c>
      <c r="J27">
        <v>-1542101000</v>
      </c>
      <c r="K27">
        <v>-579941000</v>
      </c>
      <c r="L27">
        <v>580459000</v>
      </c>
      <c r="M27">
        <v>-1633969000</v>
      </c>
      <c r="N27">
        <v>-813033000</v>
      </c>
      <c r="O27">
        <v>-4565174040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-1484208753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-289599749</v>
      </c>
      <c r="G29">
        <v>-124781493</v>
      </c>
      <c r="H29">
        <v>-14717054</v>
      </c>
      <c r="I29">
        <v>-128414145</v>
      </c>
      <c r="J29">
        <v>-17221340</v>
      </c>
      <c r="K29">
        <v>-280819952</v>
      </c>
      <c r="L29">
        <v>-1146858268</v>
      </c>
      <c r="M29">
        <v>-145874673</v>
      </c>
      <c r="N29">
        <v>-329459182</v>
      </c>
      <c r="O29">
        <v>-205742103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-17570226</v>
      </c>
      <c r="G30">
        <v>-94904663</v>
      </c>
      <c r="H30">
        <v>-53637512</v>
      </c>
      <c r="I30">
        <v>19982232</v>
      </c>
      <c r="J30">
        <v>-412207851</v>
      </c>
      <c r="K30">
        <v>-145127629</v>
      </c>
      <c r="L30">
        <v>-221699160</v>
      </c>
      <c r="M30">
        <v>-584883722</v>
      </c>
      <c r="N30">
        <v>-517855656</v>
      </c>
      <c r="O30">
        <v>-695783873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-41920000000</v>
      </c>
      <c r="G31">
        <v>-179344000000</v>
      </c>
      <c r="H31">
        <v>11071000000</v>
      </c>
      <c r="I31">
        <v>159259000000</v>
      </c>
      <c r="J31">
        <v>-82469000000</v>
      </c>
      <c r="K31">
        <v>55118000000</v>
      </c>
      <c r="L31">
        <v>-287876000000</v>
      </c>
      <c r="M31">
        <v>-107234000000</v>
      </c>
      <c r="N31">
        <v>-74747000000</v>
      </c>
      <c r="O31">
        <v>-48742000000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-1494047937</v>
      </c>
      <c r="G32">
        <v>-1551114260</v>
      </c>
      <c r="H32">
        <v>-2994060542</v>
      </c>
      <c r="I32">
        <v>-1878329993</v>
      </c>
      <c r="J32">
        <v>1597199947</v>
      </c>
      <c r="K32">
        <v>-1979887789</v>
      </c>
      <c r="L32">
        <v>-321199993</v>
      </c>
      <c r="M32">
        <v>-203816380</v>
      </c>
      <c r="N32">
        <v>-340930250</v>
      </c>
      <c r="O32">
        <v>-433844770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-56639381</v>
      </c>
      <c r="G33">
        <v>-44164764</v>
      </c>
      <c r="H33">
        <v>-34616476</v>
      </c>
      <c r="I33">
        <v>-54763769</v>
      </c>
      <c r="J33">
        <v>-41814584</v>
      </c>
      <c r="K33">
        <v>-49511296</v>
      </c>
      <c r="L33">
        <v>-66619074</v>
      </c>
      <c r="M33">
        <v>-130183929</v>
      </c>
      <c r="N33">
        <v>-3783516</v>
      </c>
      <c r="O33">
        <v>-3348158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-3495025502</v>
      </c>
      <c r="G34">
        <v>-2191058560</v>
      </c>
      <c r="H34">
        <v>-1662194351</v>
      </c>
      <c r="I34">
        <v>-1392150168</v>
      </c>
      <c r="J34">
        <v>-1200085711</v>
      </c>
      <c r="K34">
        <v>-2192134884</v>
      </c>
      <c r="L34">
        <v>-744197306</v>
      </c>
      <c r="M34">
        <v>-1797433824</v>
      </c>
      <c r="N34">
        <v>-1651345888</v>
      </c>
      <c r="O34">
        <v>-2946697679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-8346729186</v>
      </c>
      <c r="G35">
        <v>-9054070450</v>
      </c>
      <c r="H35">
        <v>-1565708420</v>
      </c>
      <c r="I35">
        <v>-7550114446</v>
      </c>
      <c r="J35">
        <v>-3863175554</v>
      </c>
      <c r="K35">
        <v>-5685156512</v>
      </c>
      <c r="L35">
        <v>-951586361</v>
      </c>
      <c r="M35">
        <v>-45231592</v>
      </c>
      <c r="N35">
        <v>-420472784</v>
      </c>
      <c r="O35">
        <v>145099605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-33120473589</v>
      </c>
      <c r="G36">
        <v>-45178672239</v>
      </c>
      <c r="H36">
        <v>-27068846281</v>
      </c>
      <c r="I36">
        <v>-25679113998</v>
      </c>
      <c r="J36">
        <v>-36866256571</v>
      </c>
      <c r="K36">
        <v>-44759694786</v>
      </c>
      <c r="L36">
        <v>-41419809349</v>
      </c>
      <c r="M36">
        <v>-32530266821</v>
      </c>
      <c r="N36">
        <v>-36259364500</v>
      </c>
      <c r="O36">
        <v>-34967862093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11644961</v>
      </c>
      <c r="G37">
        <v>-18300138</v>
      </c>
      <c r="H37">
        <v>18854488</v>
      </c>
      <c r="I37">
        <v>59833672</v>
      </c>
      <c r="J37">
        <v>-26771991</v>
      </c>
      <c r="K37">
        <v>-11687974</v>
      </c>
      <c r="L37">
        <v>15084411</v>
      </c>
      <c r="M37">
        <v>8302149</v>
      </c>
      <c r="N37">
        <v>-19499804</v>
      </c>
      <c r="O37">
        <v>-7703167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17982028</v>
      </c>
      <c r="G38">
        <v>304990468</v>
      </c>
      <c r="H38">
        <v>-769842134</v>
      </c>
      <c r="I38">
        <v>43637633</v>
      </c>
      <c r="J38">
        <v>64721597</v>
      </c>
      <c r="K38">
        <v>56965410</v>
      </c>
      <c r="L38">
        <v>206834817</v>
      </c>
      <c r="M38">
        <v>101534229</v>
      </c>
      <c r="N38">
        <v>-858233437</v>
      </c>
      <c r="O38">
        <v>-255518993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24643898</v>
      </c>
      <c r="G39">
        <v>66531619</v>
      </c>
      <c r="H39">
        <v>95327547</v>
      </c>
      <c r="I39">
        <v>-313122393</v>
      </c>
      <c r="J39">
        <v>-10506588</v>
      </c>
      <c r="K39">
        <v>-212295868</v>
      </c>
      <c r="L39">
        <v>356265</v>
      </c>
      <c r="M39">
        <v>-43148</v>
      </c>
      <c r="N39">
        <v>-114399</v>
      </c>
      <c r="O39">
        <v>-478797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-1270311924</v>
      </c>
      <c r="G40">
        <v>-852272231</v>
      </c>
      <c r="H40">
        <v>-889915195</v>
      </c>
      <c r="I40">
        <v>62713733</v>
      </c>
      <c r="J40">
        <v>-559018070</v>
      </c>
      <c r="K40">
        <v>-6512930</v>
      </c>
      <c r="L40">
        <v>-82355110</v>
      </c>
      <c r="M40">
        <v>-137897179</v>
      </c>
      <c r="N40">
        <v>-114400154</v>
      </c>
      <c r="O40">
        <v>-162881103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18154584</v>
      </c>
      <c r="G41">
        <v>-243477535</v>
      </c>
      <c r="H41">
        <v>192955905</v>
      </c>
      <c r="I41">
        <v>-71672848</v>
      </c>
      <c r="J41">
        <v>15625417</v>
      </c>
      <c r="K41">
        <v>-326713266</v>
      </c>
      <c r="L41">
        <v>-108858284</v>
      </c>
      <c r="M41">
        <v>-903047</v>
      </c>
      <c r="N41">
        <v>-30904585</v>
      </c>
      <c r="O41">
        <v>-699304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-80880510</v>
      </c>
      <c r="G42">
        <v>-324227490</v>
      </c>
      <c r="H42">
        <v>39364204</v>
      </c>
      <c r="I42">
        <v>-416667193</v>
      </c>
      <c r="J42">
        <v>-65276247</v>
      </c>
      <c r="K42">
        <v>-342227537</v>
      </c>
      <c r="L42">
        <v>75127812</v>
      </c>
      <c r="M42">
        <v>-32217655</v>
      </c>
      <c r="N42">
        <v>-8052378</v>
      </c>
      <c r="O42">
        <v>-59587894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713095329</v>
      </c>
      <c r="G43">
        <v>111653477</v>
      </c>
      <c r="H43">
        <v>753297232</v>
      </c>
      <c r="I43">
        <v>-307170154</v>
      </c>
      <c r="J43">
        <v>-356747525</v>
      </c>
      <c r="K43">
        <v>-1117681716</v>
      </c>
      <c r="L43">
        <v>74098819</v>
      </c>
      <c r="M43">
        <v>-61018531</v>
      </c>
      <c r="N43">
        <v>104369875</v>
      </c>
      <c r="O43">
        <v>-91650578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4147669</v>
      </c>
      <c r="G44">
        <v>-6615525</v>
      </c>
      <c r="H44">
        <v>-13728091</v>
      </c>
      <c r="I44">
        <v>-24988174</v>
      </c>
      <c r="J44">
        <v>1176604</v>
      </c>
      <c r="K44">
        <v>-283194122</v>
      </c>
      <c r="L44">
        <v>-274574260</v>
      </c>
      <c r="M44">
        <v>-71233889</v>
      </c>
      <c r="N44">
        <v>-391064867</v>
      </c>
      <c r="O44">
        <v>-220713473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-90384591</v>
      </c>
      <c r="G45">
        <v>45907136</v>
      </c>
      <c r="H45">
        <v>-172626156</v>
      </c>
      <c r="I45">
        <v>-177814084</v>
      </c>
      <c r="J45">
        <v>81589958</v>
      </c>
      <c r="K45">
        <v>-65500553</v>
      </c>
      <c r="L45">
        <v>-60289656</v>
      </c>
      <c r="M45">
        <v>-69542366</v>
      </c>
      <c r="N45">
        <v>-121114414</v>
      </c>
      <c r="O45">
        <v>-72369192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1906180488</v>
      </c>
      <c r="G46">
        <v>-337178702</v>
      </c>
      <c r="H46">
        <v>-1480346864</v>
      </c>
      <c r="I46">
        <v>-1635381370</v>
      </c>
      <c r="J46">
        <v>-984027900</v>
      </c>
      <c r="K46">
        <v>-217878413</v>
      </c>
      <c r="L46">
        <v>-385933826</v>
      </c>
      <c r="M46">
        <v>-665223197</v>
      </c>
      <c r="N46">
        <v>563122980</v>
      </c>
      <c r="O46">
        <v>-317666401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-133511057</v>
      </c>
      <c r="G47">
        <v>-83170855</v>
      </c>
      <c r="H47">
        <v>-164255299</v>
      </c>
      <c r="I47">
        <v>-98109725</v>
      </c>
      <c r="J47">
        <v>-6233146121</v>
      </c>
      <c r="K47">
        <v>-171903336</v>
      </c>
      <c r="L47">
        <v>-77051164</v>
      </c>
      <c r="M47">
        <v>-61590074</v>
      </c>
      <c r="N47">
        <v>-8909443</v>
      </c>
      <c r="O47">
        <v>-11073265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-283903752</v>
      </c>
      <c r="G48">
        <v>199167720</v>
      </c>
      <c r="H48">
        <v>55727429</v>
      </c>
      <c r="I48">
        <v>14155117</v>
      </c>
      <c r="J48">
        <v>-754990357</v>
      </c>
      <c r="K48">
        <v>146096954</v>
      </c>
      <c r="L48">
        <v>-234855528</v>
      </c>
      <c r="M48">
        <v>152362238</v>
      </c>
      <c r="N48">
        <v>-47319861</v>
      </c>
      <c r="O48">
        <v>-88583787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-539520541</v>
      </c>
      <c r="G49">
        <v>-1093089491</v>
      </c>
      <c r="H49">
        <v>-326515223</v>
      </c>
      <c r="I49">
        <v>-81831709</v>
      </c>
      <c r="J49">
        <v>-441134418</v>
      </c>
      <c r="K49">
        <v>-618369732</v>
      </c>
      <c r="L49">
        <v>-317166785</v>
      </c>
      <c r="M49">
        <v>-74252984</v>
      </c>
      <c r="N49">
        <v>-57897764</v>
      </c>
      <c r="O49">
        <v>-278846229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-538172653</v>
      </c>
      <c r="G50">
        <v>-98349443</v>
      </c>
      <c r="H50">
        <v>-579624178</v>
      </c>
      <c r="I50">
        <v>190052252</v>
      </c>
      <c r="J50">
        <v>-60412476</v>
      </c>
      <c r="K50">
        <v>-308395711</v>
      </c>
      <c r="L50">
        <v>435809636</v>
      </c>
      <c r="M50">
        <v>-2472360</v>
      </c>
      <c r="N50">
        <v>-28773199</v>
      </c>
      <c r="O50">
        <v>95630803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167620.85</v>
      </c>
      <c r="L51">
        <v>-7988094.8600000003</v>
      </c>
      <c r="M51">
        <v>-5257059.0599999996</v>
      </c>
      <c r="N51">
        <v>-75106155.120000005</v>
      </c>
      <c r="O51">
        <v>-4364210.47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-2521464039</v>
      </c>
      <c r="G52">
        <v>1404578962</v>
      </c>
      <c r="H52">
        <v>457527686</v>
      </c>
      <c r="I52">
        <v>1299097212</v>
      </c>
      <c r="J52">
        <v>1468426261</v>
      </c>
      <c r="K52">
        <v>763800803</v>
      </c>
      <c r="L52">
        <v>-1999360342</v>
      </c>
      <c r="M52">
        <v>-269543718</v>
      </c>
      <c r="N52">
        <v>23583355</v>
      </c>
      <c r="O52">
        <v>-438488987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96103327</v>
      </c>
      <c r="G53">
        <v>-77904739</v>
      </c>
      <c r="H53">
        <v>-106722158</v>
      </c>
      <c r="I53">
        <v>-558546762</v>
      </c>
      <c r="J53">
        <v>-225828872</v>
      </c>
      <c r="K53">
        <v>-372430020</v>
      </c>
      <c r="L53">
        <v>-221418859</v>
      </c>
      <c r="M53">
        <v>-1089488412</v>
      </c>
      <c r="N53">
        <v>-273153493</v>
      </c>
      <c r="O53">
        <v>-199261530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-8673217907</v>
      </c>
      <c r="G54">
        <v>-5486462265</v>
      </c>
      <c r="H54">
        <v>-4773853418</v>
      </c>
      <c r="I54">
        <v>-7149989382</v>
      </c>
      <c r="J54">
        <v>-2750140821</v>
      </c>
      <c r="K54">
        <v>-1377206079</v>
      </c>
      <c r="L54">
        <v>-3307296180</v>
      </c>
      <c r="M54">
        <v>-1959683418</v>
      </c>
      <c r="N54">
        <v>-788037369</v>
      </c>
      <c r="O54">
        <v>-1575472619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-7738323</v>
      </c>
      <c r="H55">
        <v>-1108205</v>
      </c>
      <c r="I55">
        <v>-62186231</v>
      </c>
      <c r="J55">
        <v>-169813</v>
      </c>
      <c r="K55">
        <v>1842220</v>
      </c>
      <c r="L55">
        <v>3666526</v>
      </c>
      <c r="M55">
        <v>-325513</v>
      </c>
      <c r="N55">
        <v>-58943832</v>
      </c>
      <c r="O55">
        <v>-88098313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104680834</v>
      </c>
      <c r="G56">
        <v>23919533</v>
      </c>
      <c r="H56">
        <v>114676496</v>
      </c>
      <c r="I56">
        <v>108495618</v>
      </c>
      <c r="J56">
        <v>-131200512</v>
      </c>
      <c r="K56">
        <v>-10594054</v>
      </c>
      <c r="L56">
        <v>-80202715</v>
      </c>
      <c r="M56">
        <v>-794041</v>
      </c>
      <c r="N56">
        <v>286109879</v>
      </c>
      <c r="O56">
        <v>15993482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-44465126</v>
      </c>
      <c r="G57">
        <v>16286308</v>
      </c>
      <c r="H57">
        <v>-26313911</v>
      </c>
      <c r="I57">
        <v>-18174050</v>
      </c>
      <c r="J57">
        <v>8492342</v>
      </c>
      <c r="K57">
        <v>-47508399</v>
      </c>
      <c r="L57">
        <v>-45374202</v>
      </c>
      <c r="M57">
        <v>-8173925</v>
      </c>
      <c r="N57">
        <v>-20649556</v>
      </c>
      <c r="O57">
        <v>-20425531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-647031478</v>
      </c>
      <c r="G58">
        <v>-583892640</v>
      </c>
      <c r="H58">
        <v>856172331</v>
      </c>
      <c r="I58">
        <v>86371898</v>
      </c>
      <c r="J58">
        <v>-698157726</v>
      </c>
      <c r="K58">
        <v>-6314950</v>
      </c>
      <c r="L58">
        <v>-249790298</v>
      </c>
      <c r="M58">
        <v>-28941785</v>
      </c>
      <c r="N58">
        <v>-12018774</v>
      </c>
      <c r="O58">
        <v>-19542886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-247476020</v>
      </c>
      <c r="G59">
        <v>-254868057</v>
      </c>
      <c r="H59">
        <v>-433999893</v>
      </c>
      <c r="I59">
        <v>-69573249</v>
      </c>
      <c r="J59">
        <v>-23926065</v>
      </c>
      <c r="K59">
        <v>-8140822</v>
      </c>
      <c r="L59">
        <v>181383481</v>
      </c>
      <c r="M59">
        <v>-35300629</v>
      </c>
      <c r="N59">
        <v>30617721</v>
      </c>
      <c r="O59">
        <v>142541432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25662896</v>
      </c>
      <c r="I60">
        <v>4551613</v>
      </c>
      <c r="J60">
        <v>-1998094538</v>
      </c>
      <c r="K60">
        <v>-975368442</v>
      </c>
      <c r="L60">
        <v>-63485488</v>
      </c>
      <c r="M60">
        <v>-25808346</v>
      </c>
      <c r="N60">
        <v>-5591484</v>
      </c>
      <c r="O60">
        <v>444218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-239777973</v>
      </c>
      <c r="G61">
        <v>-160108779</v>
      </c>
      <c r="H61">
        <v>-124622643</v>
      </c>
      <c r="I61">
        <v>-581518343</v>
      </c>
      <c r="J61">
        <v>-187141221</v>
      </c>
      <c r="K61">
        <v>368746419</v>
      </c>
      <c r="L61">
        <v>-257590</v>
      </c>
      <c r="M61">
        <v>-24255739</v>
      </c>
      <c r="N61">
        <v>-32515539</v>
      </c>
      <c r="O61">
        <v>-86974808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-77730091</v>
      </c>
      <c r="G62">
        <v>-209148300</v>
      </c>
      <c r="H62">
        <v>-119105427</v>
      </c>
      <c r="I62">
        <v>-215745750</v>
      </c>
      <c r="J62">
        <v>-186832849</v>
      </c>
      <c r="K62">
        <v>-282745445</v>
      </c>
      <c r="L62">
        <v>21385323</v>
      </c>
      <c r="M62">
        <v>-24611</v>
      </c>
      <c r="N62">
        <v>-48389</v>
      </c>
      <c r="O62">
        <v>-73000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-210606856</v>
      </c>
      <c r="G63">
        <v>637662510</v>
      </c>
      <c r="H63">
        <v>-68640448</v>
      </c>
      <c r="I63">
        <v>-293821512</v>
      </c>
      <c r="J63">
        <v>-303589628</v>
      </c>
      <c r="K63">
        <v>-167606454</v>
      </c>
      <c r="L63">
        <v>7192841</v>
      </c>
      <c r="M63">
        <v>-1444867</v>
      </c>
      <c r="N63">
        <v>-2811771</v>
      </c>
      <c r="O63">
        <v>-364236107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-32653013</v>
      </c>
      <c r="G64">
        <v>-93306228</v>
      </c>
      <c r="H64">
        <v>-128153828</v>
      </c>
      <c r="I64">
        <v>-124580651</v>
      </c>
      <c r="J64">
        <v>-164364079</v>
      </c>
      <c r="K64">
        <v>-208551195</v>
      </c>
      <c r="L64">
        <v>-341929412</v>
      </c>
      <c r="M64">
        <v>-79489388</v>
      </c>
      <c r="N64">
        <v>-69468704</v>
      </c>
      <c r="O64">
        <v>-55992621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-702831473</v>
      </c>
      <c r="G65">
        <v>-905714796</v>
      </c>
      <c r="H65">
        <v>-532916233</v>
      </c>
      <c r="I65">
        <v>134371242</v>
      </c>
      <c r="J65">
        <v>-2029007683</v>
      </c>
      <c r="K65">
        <v>-4668444617</v>
      </c>
      <c r="L65">
        <v>-1378045824</v>
      </c>
      <c r="M65">
        <v>-570987115</v>
      </c>
      <c r="N65">
        <v>-681504820</v>
      </c>
      <c r="O65">
        <v>-165266999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-89564584</v>
      </c>
      <c r="G66">
        <v>210073528</v>
      </c>
      <c r="H66">
        <v>11092206</v>
      </c>
      <c r="I66">
        <v>866294</v>
      </c>
      <c r="J66">
        <v>-18749734</v>
      </c>
      <c r="K66">
        <v>-84669107</v>
      </c>
      <c r="L66">
        <v>-5701615</v>
      </c>
      <c r="M66">
        <v>10607759</v>
      </c>
      <c r="N66">
        <v>-34863132</v>
      </c>
      <c r="O66">
        <v>47638589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-46655772</v>
      </c>
      <c r="G67">
        <v>31184849</v>
      </c>
      <c r="H67">
        <v>-58788755</v>
      </c>
      <c r="I67">
        <v>-54976116</v>
      </c>
      <c r="J67">
        <v>-93261180</v>
      </c>
      <c r="K67">
        <v>-143146432</v>
      </c>
      <c r="L67">
        <v>-135087259</v>
      </c>
      <c r="M67">
        <v>121841103</v>
      </c>
      <c r="N67">
        <v>-137303745</v>
      </c>
      <c r="O67">
        <v>-33014803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75149</v>
      </c>
      <c r="G68">
        <v>-274429</v>
      </c>
      <c r="H68">
        <v>-43205416</v>
      </c>
      <c r="I68">
        <v>-90868</v>
      </c>
      <c r="J68">
        <v>20110271</v>
      </c>
      <c r="K68">
        <v>-13338039</v>
      </c>
      <c r="L68">
        <v>1404170</v>
      </c>
      <c r="M68">
        <v>49338455</v>
      </c>
      <c r="N68">
        <v>-61610</v>
      </c>
      <c r="O68">
        <v>70868621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-44024770</v>
      </c>
      <c r="H69">
        <v>49737143</v>
      </c>
      <c r="I69">
        <v>-802705</v>
      </c>
      <c r="J69">
        <v>-6919248</v>
      </c>
      <c r="K69">
        <v>-96638</v>
      </c>
      <c r="L69">
        <v>-381238</v>
      </c>
      <c r="M69">
        <v>-492580</v>
      </c>
      <c r="N69">
        <v>-366525</v>
      </c>
      <c r="O69">
        <v>-2335165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-1571254</v>
      </c>
      <c r="G70">
        <v>-284076</v>
      </c>
      <c r="H70">
        <v>1713720</v>
      </c>
      <c r="I70">
        <v>-14898884</v>
      </c>
      <c r="J70">
        <v>862433231</v>
      </c>
      <c r="K70">
        <v>-532101443</v>
      </c>
      <c r="L70">
        <v>-750763048</v>
      </c>
      <c r="M70">
        <v>14378504</v>
      </c>
      <c r="N70">
        <v>-7336063</v>
      </c>
      <c r="O70">
        <v>-59661743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-145910698</v>
      </c>
      <c r="G71">
        <v>-518234858</v>
      </c>
      <c r="H71">
        <v>-204769118</v>
      </c>
      <c r="I71">
        <v>-265745602</v>
      </c>
      <c r="J71">
        <v>-303493717</v>
      </c>
      <c r="K71">
        <v>-247021594</v>
      </c>
      <c r="L71">
        <v>-147978802</v>
      </c>
      <c r="M71">
        <v>-229812288</v>
      </c>
      <c r="N71">
        <v>-216676293</v>
      </c>
      <c r="O71">
        <v>-116568399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I72">
        <v>-530676</v>
      </c>
      <c r="J72">
        <v>133349257</v>
      </c>
      <c r="K72">
        <v>-87176329</v>
      </c>
      <c r="L72">
        <v>-118497503</v>
      </c>
      <c r="M72">
        <v>-97938112</v>
      </c>
      <c r="N72">
        <v>-71919979</v>
      </c>
      <c r="O72">
        <v>-2080693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2784860</v>
      </c>
      <c r="L73">
        <v>-896583</v>
      </c>
      <c r="M73">
        <v>4681277.7</v>
      </c>
      <c r="N73">
        <v>-80529847.239999995</v>
      </c>
      <c r="O73">
        <v>-248198887.72999999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-104977436</v>
      </c>
      <c r="G74">
        <v>-7240848</v>
      </c>
      <c r="H74">
        <v>-313542662</v>
      </c>
      <c r="I74">
        <v>-301015885</v>
      </c>
      <c r="J74">
        <v>-305319422</v>
      </c>
      <c r="K74">
        <v>-341718101</v>
      </c>
      <c r="L74">
        <v>-1933390</v>
      </c>
      <c r="M74">
        <v>-8454768</v>
      </c>
      <c r="N74">
        <v>-19263794</v>
      </c>
      <c r="O74">
        <v>-8949541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-3360696778</v>
      </c>
      <c r="G75">
        <v>-3323387318</v>
      </c>
      <c r="H75">
        <v>-3323035387</v>
      </c>
      <c r="I75">
        <v>-2234730588</v>
      </c>
      <c r="J75">
        <v>-1966738893</v>
      </c>
      <c r="K75">
        <v>-3106897905</v>
      </c>
      <c r="L75">
        <v>-1356524202</v>
      </c>
      <c r="M75">
        <v>-732302127</v>
      </c>
      <c r="N75">
        <v>-2153567549</v>
      </c>
      <c r="O75">
        <v>-2384105831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-1297009</v>
      </c>
      <c r="G76">
        <v>24244375</v>
      </c>
      <c r="H76">
        <v>-91556711</v>
      </c>
      <c r="I76">
        <v>-51476749</v>
      </c>
      <c r="J76">
        <v>358617427</v>
      </c>
      <c r="K76">
        <v>2113804346</v>
      </c>
      <c r="L76">
        <v>17129896</v>
      </c>
      <c r="M76">
        <v>-54824725</v>
      </c>
      <c r="N76">
        <v>61077613</v>
      </c>
      <c r="O76">
        <v>-42892381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3730410</v>
      </c>
      <c r="G77">
        <v>29108419</v>
      </c>
      <c r="H77">
        <v>29591938</v>
      </c>
      <c r="I77">
        <v>21155758</v>
      </c>
      <c r="J77">
        <v>99294722</v>
      </c>
      <c r="K77">
        <v>-218687810</v>
      </c>
      <c r="L77">
        <v>-877445</v>
      </c>
      <c r="M77">
        <v>1964898</v>
      </c>
      <c r="N77">
        <v>-43055419</v>
      </c>
      <c r="O77">
        <v>-1489995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140100</v>
      </c>
      <c r="M78">
        <v>-4029</v>
      </c>
      <c r="N78">
        <v>-3649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6710614</v>
      </c>
      <c r="G79">
        <v>-217184155</v>
      </c>
      <c r="H79">
        <v>-826918</v>
      </c>
      <c r="I79">
        <v>-70234401</v>
      </c>
      <c r="J79">
        <v>-1386799</v>
      </c>
      <c r="K79">
        <v>-14170298</v>
      </c>
      <c r="L79">
        <v>-96294791</v>
      </c>
      <c r="M79">
        <v>-67893667</v>
      </c>
      <c r="N79">
        <v>-15430620</v>
      </c>
      <c r="O79">
        <v>-8005403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647651952</v>
      </c>
      <c r="G80">
        <v>211331522</v>
      </c>
      <c r="H80">
        <v>921632547</v>
      </c>
      <c r="I80">
        <v>128207280</v>
      </c>
      <c r="J80">
        <v>193079387</v>
      </c>
      <c r="K80">
        <v>-1690756149</v>
      </c>
      <c r="L80">
        <v>-1573090935</v>
      </c>
      <c r="M80">
        <v>-108362678</v>
      </c>
      <c r="N80">
        <v>583275960</v>
      </c>
      <c r="O80">
        <v>-9559095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-1423576018</v>
      </c>
      <c r="G81">
        <v>27408070</v>
      </c>
      <c r="H81">
        <v>8230836</v>
      </c>
      <c r="I81">
        <v>-52002033</v>
      </c>
      <c r="J81">
        <v>-32768393</v>
      </c>
      <c r="K81">
        <v>-60120589</v>
      </c>
      <c r="L81">
        <v>-8999835</v>
      </c>
      <c r="M81">
        <v>-5251344</v>
      </c>
      <c r="N81">
        <v>-51520207</v>
      </c>
      <c r="O81">
        <v>-3889911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-360186673</v>
      </c>
      <c r="G82">
        <v>-162237057</v>
      </c>
      <c r="H82">
        <v>-496109186</v>
      </c>
      <c r="I82">
        <v>-49672790</v>
      </c>
      <c r="J82">
        <v>-35194094</v>
      </c>
      <c r="K82">
        <v>-395268296</v>
      </c>
      <c r="L82">
        <v>-1028101600</v>
      </c>
      <c r="M82">
        <v>-834279232</v>
      </c>
      <c r="N82">
        <v>-1679416427</v>
      </c>
      <c r="O82">
        <v>-796135022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33365569</v>
      </c>
      <c r="G83">
        <v>-102767103</v>
      </c>
      <c r="H83">
        <v>-84437583</v>
      </c>
      <c r="I83">
        <v>-14050486</v>
      </c>
      <c r="J83">
        <v>-19499378</v>
      </c>
      <c r="K83">
        <v>-396069237</v>
      </c>
      <c r="L83">
        <v>-1660025</v>
      </c>
      <c r="M83">
        <v>-18943086</v>
      </c>
      <c r="N83">
        <v>-119129470</v>
      </c>
      <c r="O83">
        <v>-8975870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-2595490507</v>
      </c>
      <c r="G84">
        <v>-1188987888</v>
      </c>
      <c r="H84">
        <v>-1593515085</v>
      </c>
      <c r="I84">
        <v>-302918712</v>
      </c>
      <c r="J84">
        <v>-599421318</v>
      </c>
      <c r="K84">
        <v>-3071779986</v>
      </c>
      <c r="L84">
        <v>-369686735</v>
      </c>
      <c r="M84">
        <v>-47849123</v>
      </c>
      <c r="N84">
        <v>-690565848</v>
      </c>
      <c r="O84">
        <v>-2272639996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-1695965</v>
      </c>
      <c r="G85">
        <v>-646661</v>
      </c>
      <c r="H85">
        <v>-284156</v>
      </c>
      <c r="I85">
        <v>896153</v>
      </c>
      <c r="J85">
        <v>-429812</v>
      </c>
      <c r="K85">
        <v>-943514</v>
      </c>
      <c r="L85">
        <v>-1562839</v>
      </c>
      <c r="M85">
        <v>-1330077</v>
      </c>
      <c r="N85">
        <v>-4367726</v>
      </c>
      <c r="O85">
        <v>-25583534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22394043</v>
      </c>
      <c r="G86">
        <v>386976312</v>
      </c>
      <c r="H86">
        <v>1168662135</v>
      </c>
      <c r="I86">
        <v>-1042438918</v>
      </c>
      <c r="J86">
        <v>-1956472044</v>
      </c>
      <c r="K86">
        <v>185938689</v>
      </c>
      <c r="L86">
        <v>-464131850</v>
      </c>
      <c r="M86">
        <v>-453422016</v>
      </c>
      <c r="N86">
        <v>-93668910</v>
      </c>
      <c r="O86">
        <v>-1227847909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-100643561</v>
      </c>
      <c r="G87">
        <v>-82629054</v>
      </c>
      <c r="H87">
        <v>-48220811</v>
      </c>
      <c r="I87">
        <v>-9045254</v>
      </c>
      <c r="J87">
        <v>-46237270</v>
      </c>
      <c r="K87">
        <v>-74280125</v>
      </c>
      <c r="L87">
        <v>-40321772</v>
      </c>
      <c r="M87">
        <v>-65107413</v>
      </c>
      <c r="N87">
        <v>114445459</v>
      </c>
      <c r="O87">
        <v>6667369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-748578916.37</v>
      </c>
      <c r="O88">
        <v>-1139171037.3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11386181</v>
      </c>
      <c r="G89">
        <v>-33375746</v>
      </c>
      <c r="H89">
        <v>-411170379</v>
      </c>
      <c r="I89">
        <v>-206726730</v>
      </c>
      <c r="J89">
        <v>-9738885</v>
      </c>
      <c r="K89">
        <v>-32340578</v>
      </c>
      <c r="L89">
        <v>54937649</v>
      </c>
      <c r="M89">
        <v>186717316</v>
      </c>
      <c r="N89">
        <v>8975537</v>
      </c>
      <c r="O89">
        <v>-68191088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17740599675</v>
      </c>
      <c r="G90">
        <v>12190384906</v>
      </c>
      <c r="H90">
        <v>-7622408984</v>
      </c>
      <c r="I90">
        <v>8275105581</v>
      </c>
      <c r="J90">
        <v>-10418722916</v>
      </c>
      <c r="K90">
        <v>6703110204</v>
      </c>
      <c r="L90">
        <v>-13793747721</v>
      </c>
      <c r="M90">
        <v>4755192067</v>
      </c>
      <c r="N90">
        <v>29776570481</v>
      </c>
      <c r="O90">
        <v>6617919031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-176485156</v>
      </c>
      <c r="G91">
        <v>87012783</v>
      </c>
      <c r="H91">
        <v>-601327709</v>
      </c>
      <c r="I91">
        <v>-182287269</v>
      </c>
      <c r="J91">
        <v>95562807</v>
      </c>
      <c r="K91">
        <v>-76200055</v>
      </c>
      <c r="L91">
        <v>-48663525</v>
      </c>
      <c r="M91">
        <v>360158721</v>
      </c>
      <c r="N91">
        <v>-60442668</v>
      </c>
      <c r="O91">
        <v>-11304884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182216026</v>
      </c>
      <c r="G92">
        <v>523847720</v>
      </c>
      <c r="H92">
        <v>-124990902</v>
      </c>
      <c r="I92">
        <v>-235636753</v>
      </c>
      <c r="J92">
        <v>38960121</v>
      </c>
      <c r="K92">
        <v>116119096</v>
      </c>
      <c r="L92">
        <v>74099523</v>
      </c>
      <c r="M92">
        <v>213180629</v>
      </c>
      <c r="N92">
        <v>221042048</v>
      </c>
      <c r="O92">
        <v>-89607337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62587452</v>
      </c>
      <c r="G93">
        <v>-131380402</v>
      </c>
      <c r="H93">
        <v>-64538590</v>
      </c>
      <c r="I93">
        <v>-86189733</v>
      </c>
      <c r="J93">
        <v>13852989</v>
      </c>
      <c r="K93">
        <v>-78137560</v>
      </c>
      <c r="L93">
        <v>-44421656</v>
      </c>
      <c r="M93">
        <v>6766513</v>
      </c>
      <c r="N93">
        <v>-6652971</v>
      </c>
      <c r="O93">
        <v>1829254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-79485327</v>
      </c>
      <c r="G94">
        <v>-30868923</v>
      </c>
      <c r="H94">
        <v>-58428089</v>
      </c>
      <c r="I94">
        <v>-40760227</v>
      </c>
      <c r="J94">
        <v>-71555886</v>
      </c>
      <c r="K94">
        <v>233758237</v>
      </c>
      <c r="L94">
        <v>141621736</v>
      </c>
      <c r="M94">
        <v>-511551085</v>
      </c>
      <c r="N94">
        <v>-166128222</v>
      </c>
      <c r="O94">
        <v>-66746142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798106402</v>
      </c>
      <c r="G95">
        <v>155940708</v>
      </c>
      <c r="H95">
        <v>-112475436</v>
      </c>
      <c r="I95">
        <v>-3521514634</v>
      </c>
      <c r="J95">
        <v>975500412</v>
      </c>
      <c r="K95">
        <v>186054227</v>
      </c>
      <c r="L95">
        <v>627249010</v>
      </c>
      <c r="M95">
        <v>438576291</v>
      </c>
      <c r="N95">
        <v>-1415577552</v>
      </c>
      <c r="O95">
        <v>-31130985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-310667692</v>
      </c>
      <c r="G96">
        <v>106170876</v>
      </c>
      <c r="H96">
        <v>-213091598</v>
      </c>
      <c r="I96">
        <v>-84448124</v>
      </c>
      <c r="J96">
        <v>-148535563</v>
      </c>
      <c r="K96">
        <v>926564875</v>
      </c>
      <c r="L96">
        <v>-5194765</v>
      </c>
      <c r="M96">
        <v>-93844910</v>
      </c>
      <c r="N96">
        <v>-361736770</v>
      </c>
      <c r="O96">
        <v>-4413207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-915450058</v>
      </c>
      <c r="G97">
        <v>-571198019</v>
      </c>
      <c r="H97">
        <v>-53599937</v>
      </c>
      <c r="I97">
        <v>-1471418338</v>
      </c>
      <c r="J97">
        <v>-101265787</v>
      </c>
      <c r="K97">
        <v>-65060204</v>
      </c>
      <c r="L97">
        <v>-47955903</v>
      </c>
      <c r="M97">
        <v>-63768473</v>
      </c>
      <c r="N97">
        <v>-94800304</v>
      </c>
      <c r="O97">
        <v>-347474604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13108563</v>
      </c>
      <c r="G98">
        <v>-369442</v>
      </c>
      <c r="H98">
        <v>-3147772</v>
      </c>
      <c r="I98">
        <v>27020366</v>
      </c>
      <c r="J98">
        <v>48838464</v>
      </c>
      <c r="K98">
        <v>38476954</v>
      </c>
      <c r="L98">
        <v>-37349906</v>
      </c>
      <c r="M98">
        <v>-32403620</v>
      </c>
      <c r="N98">
        <v>-40377978</v>
      </c>
      <c r="O98">
        <v>-146311453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-37346031</v>
      </c>
      <c r="G99">
        <v>15398995</v>
      </c>
      <c r="H99">
        <v>-437962896</v>
      </c>
      <c r="I99">
        <v>76888894</v>
      </c>
      <c r="J99">
        <v>4609633</v>
      </c>
      <c r="K99">
        <v>-1823235</v>
      </c>
      <c r="L99">
        <v>10061767</v>
      </c>
      <c r="M99">
        <v>9328479</v>
      </c>
      <c r="N99">
        <v>-9194892</v>
      </c>
      <c r="O99">
        <v>59583309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-164052334</v>
      </c>
      <c r="G100">
        <v>-722319317</v>
      </c>
      <c r="H100">
        <v>133174238</v>
      </c>
      <c r="I100">
        <v>-66386285</v>
      </c>
      <c r="J100">
        <v>-90887523</v>
      </c>
      <c r="K100">
        <v>-235087176</v>
      </c>
      <c r="L100">
        <v>-87439578</v>
      </c>
      <c r="M100">
        <v>-87472828</v>
      </c>
      <c r="N100">
        <v>-50337469</v>
      </c>
      <c r="O100">
        <v>-69888064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-1971000000</v>
      </c>
      <c r="G101">
        <v>-4091000000</v>
      </c>
      <c r="H101">
        <v>-7448000000</v>
      </c>
      <c r="I101">
        <v>-9909000000</v>
      </c>
      <c r="J101">
        <v>-10858000000</v>
      </c>
      <c r="K101">
        <v>-16372000000</v>
      </c>
      <c r="L101">
        <v>-11402000000</v>
      </c>
      <c r="M101">
        <v>-8304000000</v>
      </c>
      <c r="N101">
        <v>-10774716000</v>
      </c>
      <c r="O101">
        <v>-3862439000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-777255341</v>
      </c>
      <c r="G102">
        <v>524498230</v>
      </c>
      <c r="H102">
        <v>225554556</v>
      </c>
      <c r="I102">
        <v>149845566</v>
      </c>
      <c r="J102">
        <v>-182205208</v>
      </c>
      <c r="K102">
        <v>-3182324</v>
      </c>
      <c r="L102">
        <v>-160917700</v>
      </c>
      <c r="M102">
        <v>-53119680</v>
      </c>
      <c r="N102">
        <v>-106258733</v>
      </c>
      <c r="O102">
        <v>-64006690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-27623412</v>
      </c>
      <c r="G103">
        <v>266222044</v>
      </c>
      <c r="H103">
        <v>199891034</v>
      </c>
      <c r="I103">
        <v>-25241195</v>
      </c>
      <c r="J103">
        <v>-103903561</v>
      </c>
      <c r="K103">
        <v>-211597339</v>
      </c>
      <c r="L103">
        <v>-303399455</v>
      </c>
      <c r="M103">
        <v>-308443510</v>
      </c>
      <c r="N103">
        <v>-511738253</v>
      </c>
      <c r="O103">
        <v>-395670669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-88058495</v>
      </c>
      <c r="G104">
        <v>-66484590</v>
      </c>
      <c r="H104">
        <v>-43998342</v>
      </c>
      <c r="I104">
        <v>-55114222</v>
      </c>
      <c r="J104">
        <v>-167836142</v>
      </c>
      <c r="K104">
        <v>-290083243</v>
      </c>
      <c r="L104">
        <v>-123835726</v>
      </c>
      <c r="M104">
        <v>-57059699</v>
      </c>
      <c r="N104">
        <v>-153835262</v>
      </c>
      <c r="O104">
        <v>-214857183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-79483416</v>
      </c>
      <c r="G105">
        <v>27192327</v>
      </c>
      <c r="H105">
        <v>-32240760</v>
      </c>
      <c r="I105">
        <v>-83424848</v>
      </c>
      <c r="J105">
        <v>4569815</v>
      </c>
      <c r="K105">
        <v>47358869</v>
      </c>
      <c r="L105">
        <v>-12735452</v>
      </c>
      <c r="M105">
        <v>-39490184</v>
      </c>
      <c r="N105">
        <v>-24508481</v>
      </c>
      <c r="O105">
        <v>5940936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-680668285</v>
      </c>
      <c r="G106">
        <v>-177136991</v>
      </c>
      <c r="H106">
        <v>420696555</v>
      </c>
      <c r="I106">
        <v>-97491690</v>
      </c>
      <c r="J106">
        <v>-1457824593</v>
      </c>
      <c r="K106">
        <v>191993353</v>
      </c>
      <c r="L106">
        <v>462147798</v>
      </c>
      <c r="M106">
        <v>190739414</v>
      </c>
      <c r="N106">
        <v>96826462</v>
      </c>
      <c r="O106">
        <v>211936692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621062051</v>
      </c>
      <c r="G107">
        <v>-487541585</v>
      </c>
      <c r="H107">
        <v>216320</v>
      </c>
      <c r="I107">
        <v>2553164</v>
      </c>
      <c r="J107">
        <v>9529723</v>
      </c>
      <c r="K107">
        <v>-1112955</v>
      </c>
      <c r="L107">
        <v>374536773</v>
      </c>
      <c r="M107">
        <v>-7494444</v>
      </c>
      <c r="N107">
        <v>-63278663</v>
      </c>
      <c r="O107">
        <v>-126935760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7570492</v>
      </c>
      <c r="G108">
        <v>-1963609</v>
      </c>
      <c r="H108">
        <v>22142120</v>
      </c>
      <c r="I108">
        <v>289804681</v>
      </c>
      <c r="J108">
        <v>-1371636699</v>
      </c>
      <c r="K108">
        <v>231700580</v>
      </c>
      <c r="L108">
        <v>178223003</v>
      </c>
      <c r="M108">
        <v>16665388</v>
      </c>
      <c r="N108">
        <v>-188676214</v>
      </c>
      <c r="O108">
        <v>-258299302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-274713632</v>
      </c>
      <c r="G109">
        <v>-140831478</v>
      </c>
      <c r="H109">
        <v>-549872744</v>
      </c>
      <c r="I109">
        <v>-443317894</v>
      </c>
      <c r="J109">
        <v>-332118431</v>
      </c>
      <c r="K109">
        <v>-251011916</v>
      </c>
      <c r="L109">
        <v>-520182517</v>
      </c>
      <c r="M109">
        <v>-591041808</v>
      </c>
      <c r="N109">
        <v>457366737</v>
      </c>
      <c r="O109">
        <v>-468238810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-32919738</v>
      </c>
      <c r="G110">
        <v>-50012282</v>
      </c>
      <c r="H110">
        <v>-137672469</v>
      </c>
      <c r="I110">
        <v>-550504017</v>
      </c>
      <c r="J110">
        <v>-274846820</v>
      </c>
      <c r="K110">
        <v>140169627</v>
      </c>
      <c r="L110">
        <v>-289112911</v>
      </c>
      <c r="M110">
        <v>-774878680</v>
      </c>
      <c r="N110">
        <v>-128484336</v>
      </c>
      <c r="O110">
        <v>-137227839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347656736</v>
      </c>
      <c r="G111">
        <v>57474138</v>
      </c>
      <c r="H111">
        <v>-128905780</v>
      </c>
      <c r="I111">
        <v>-259608994</v>
      </c>
      <c r="J111">
        <v>376669361</v>
      </c>
      <c r="K111">
        <v>1961879123</v>
      </c>
      <c r="L111">
        <v>-32822410</v>
      </c>
      <c r="M111">
        <v>41947779</v>
      </c>
      <c r="N111">
        <v>-64897801</v>
      </c>
      <c r="O111">
        <v>-51222857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-7276754</v>
      </c>
      <c r="G112">
        <v>-7151102</v>
      </c>
      <c r="H112">
        <v>-28588524</v>
      </c>
      <c r="I112">
        <v>-55600040</v>
      </c>
      <c r="J112">
        <v>-50414622</v>
      </c>
      <c r="K112">
        <v>-22037930</v>
      </c>
      <c r="L112">
        <v>-20211605</v>
      </c>
      <c r="M112">
        <v>-7613477</v>
      </c>
      <c r="N112">
        <v>25828083</v>
      </c>
      <c r="O112">
        <v>-2784000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-21981500</v>
      </c>
      <c r="G113">
        <v>-42961449</v>
      </c>
      <c r="H113">
        <v>-22419514</v>
      </c>
      <c r="I113">
        <v>50087853</v>
      </c>
      <c r="J113">
        <v>-100753734</v>
      </c>
      <c r="K113">
        <v>-49440842</v>
      </c>
      <c r="L113">
        <v>-3195589</v>
      </c>
      <c r="M113">
        <v>26216069</v>
      </c>
      <c r="N113">
        <v>-48401643</v>
      </c>
      <c r="O113">
        <v>111245078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676940612</v>
      </c>
      <c r="G114">
        <v>125335958</v>
      </c>
      <c r="H114">
        <v>-130469636</v>
      </c>
      <c r="I114">
        <v>-690647738</v>
      </c>
      <c r="J114">
        <v>-86773118</v>
      </c>
      <c r="K114">
        <v>87455475</v>
      </c>
      <c r="L114">
        <v>261974418</v>
      </c>
      <c r="M114">
        <v>-62687269</v>
      </c>
      <c r="N114">
        <v>-23898938</v>
      </c>
      <c r="O114">
        <v>-63889002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-80241001</v>
      </c>
      <c r="G115">
        <v>-198029971</v>
      </c>
      <c r="H115">
        <v>-208633724</v>
      </c>
      <c r="I115">
        <v>-49527685</v>
      </c>
      <c r="J115">
        <v>-30361708</v>
      </c>
      <c r="K115">
        <v>-46833329</v>
      </c>
      <c r="L115">
        <v>35927160</v>
      </c>
      <c r="M115">
        <v>-1833135</v>
      </c>
      <c r="N115">
        <v>-139615900</v>
      </c>
      <c r="O115">
        <v>12946937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-153882920</v>
      </c>
      <c r="G116">
        <v>-63581620</v>
      </c>
      <c r="H116">
        <v>28864697</v>
      </c>
      <c r="I116">
        <v>15600432</v>
      </c>
      <c r="J116">
        <v>2705584</v>
      </c>
      <c r="K116">
        <v>-10500972</v>
      </c>
      <c r="L116">
        <v>-21296515</v>
      </c>
      <c r="M116">
        <v>19061719</v>
      </c>
      <c r="N116">
        <v>13540092</v>
      </c>
      <c r="O116">
        <v>-3038157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-1306716797</v>
      </c>
      <c r="G117">
        <v>-300124804</v>
      </c>
      <c r="H117">
        <v>-652201402</v>
      </c>
      <c r="I117">
        <v>-401586234</v>
      </c>
      <c r="J117">
        <v>-254088766</v>
      </c>
      <c r="K117">
        <v>-229114557</v>
      </c>
      <c r="L117">
        <v>-75912810</v>
      </c>
      <c r="M117">
        <v>-29813620</v>
      </c>
      <c r="N117">
        <v>-82072308</v>
      </c>
      <c r="O117">
        <v>-2287745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-722340207</v>
      </c>
      <c r="G118">
        <v>-64388885</v>
      </c>
      <c r="H118">
        <v>-986542464</v>
      </c>
      <c r="I118">
        <v>-618206528</v>
      </c>
      <c r="J118">
        <v>-239800477</v>
      </c>
      <c r="K118">
        <v>-343357148</v>
      </c>
      <c r="L118">
        <v>-1933322</v>
      </c>
      <c r="M118">
        <v>-75805207</v>
      </c>
      <c r="N118">
        <v>-34342731</v>
      </c>
      <c r="O118">
        <v>41749542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-69563264</v>
      </c>
      <c r="G119">
        <v>-203845162</v>
      </c>
      <c r="H119">
        <v>-86817434</v>
      </c>
      <c r="I119">
        <v>289319630</v>
      </c>
      <c r="J119">
        <v>-178582823</v>
      </c>
      <c r="K119">
        <v>-135241717</v>
      </c>
      <c r="L119">
        <v>-4193930</v>
      </c>
      <c r="M119">
        <v>-7982249</v>
      </c>
      <c r="N119">
        <v>87847633</v>
      </c>
      <c r="O119">
        <v>-836939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-510493917</v>
      </c>
      <c r="G120">
        <v>-292898710</v>
      </c>
      <c r="H120">
        <v>-1232098219</v>
      </c>
      <c r="I120">
        <v>-2198876982</v>
      </c>
      <c r="J120">
        <v>141351827</v>
      </c>
      <c r="K120">
        <v>-293875428</v>
      </c>
      <c r="L120">
        <v>-122287401</v>
      </c>
      <c r="M120">
        <v>-6580897</v>
      </c>
      <c r="N120">
        <v>-9670</v>
      </c>
      <c r="O120">
        <v>-96239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-167681551</v>
      </c>
      <c r="G121">
        <v>-205706763</v>
      </c>
      <c r="H121">
        <v>-131778187</v>
      </c>
      <c r="I121">
        <v>28337381</v>
      </c>
      <c r="J121">
        <v>-62439351</v>
      </c>
      <c r="K121">
        <v>-35724000</v>
      </c>
      <c r="L121">
        <v>-666836</v>
      </c>
      <c r="M121">
        <v>-640658</v>
      </c>
      <c r="N121">
        <v>-3223836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-540242847</v>
      </c>
      <c r="G122">
        <v>-805585813</v>
      </c>
      <c r="H122">
        <v>-1087421682</v>
      </c>
      <c r="I122">
        <v>-664659297</v>
      </c>
      <c r="J122">
        <v>-526091325</v>
      </c>
      <c r="K122">
        <v>-699749058</v>
      </c>
      <c r="L122">
        <v>-317489248</v>
      </c>
      <c r="M122">
        <v>-196691858</v>
      </c>
      <c r="N122">
        <v>-495960209</v>
      </c>
      <c r="O122">
        <v>-491240938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G123">
        <v>3</v>
      </c>
      <c r="H123">
        <v>78569000</v>
      </c>
      <c r="I123">
        <v>8717481</v>
      </c>
      <c r="J123">
        <v>-98996</v>
      </c>
      <c r="K123">
        <v>49457169</v>
      </c>
      <c r="L123">
        <v>102627786</v>
      </c>
      <c r="M123">
        <v>-344830728</v>
      </c>
      <c r="N123">
        <v>-175317572</v>
      </c>
      <c r="O123">
        <v>-7198784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-438308414</v>
      </c>
      <c r="G124">
        <v>-586501151</v>
      </c>
      <c r="H124">
        <v>-1040491689</v>
      </c>
      <c r="I124">
        <v>-1001908489</v>
      </c>
      <c r="J124">
        <v>-748019566</v>
      </c>
      <c r="K124">
        <v>-978072138</v>
      </c>
      <c r="L124">
        <v>-1184690624</v>
      </c>
      <c r="M124">
        <v>-939695400</v>
      </c>
      <c r="N124">
        <v>-2207619547</v>
      </c>
      <c r="O124">
        <v>-1562228857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-2194503591</v>
      </c>
      <c r="G125">
        <v>-1325786477</v>
      </c>
      <c r="H125">
        <v>-3907917364</v>
      </c>
      <c r="I125">
        <v>-1091442051</v>
      </c>
      <c r="J125">
        <v>-329069204</v>
      </c>
      <c r="K125">
        <v>-1401245153</v>
      </c>
      <c r="L125">
        <v>-928277764</v>
      </c>
      <c r="M125">
        <v>-345208450</v>
      </c>
      <c r="N125">
        <v>-345127355</v>
      </c>
      <c r="O125">
        <v>-335784199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-2876282</v>
      </c>
      <c r="H126">
        <v>-1712563</v>
      </c>
      <c r="K126">
        <v>-10500</v>
      </c>
      <c r="L126">
        <v>-131649</v>
      </c>
      <c r="M126">
        <v>4744</v>
      </c>
      <c r="N126">
        <v>-7521</v>
      </c>
      <c r="O126">
        <v>-656626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-22000</v>
      </c>
      <c r="G127">
        <v>111333</v>
      </c>
      <c r="H127">
        <v>109217219</v>
      </c>
      <c r="I127">
        <v>132532875</v>
      </c>
      <c r="J127">
        <v>-40015712</v>
      </c>
      <c r="K127">
        <v>9716112</v>
      </c>
      <c r="L127">
        <v>-12841412</v>
      </c>
      <c r="M127">
        <v>-220900</v>
      </c>
      <c r="N127">
        <v>-94615</v>
      </c>
      <c r="O127">
        <v>27510386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-471033</v>
      </c>
      <c r="G128">
        <v>-1121820</v>
      </c>
      <c r="H128">
        <v>-1777593</v>
      </c>
      <c r="I128">
        <v>-702533</v>
      </c>
      <c r="J128">
        <v>-1898604</v>
      </c>
      <c r="K128">
        <v>-2693043</v>
      </c>
      <c r="L128">
        <v>-4546674</v>
      </c>
      <c r="M128">
        <v>15783529</v>
      </c>
      <c r="N128">
        <v>-1057336</v>
      </c>
      <c r="O128">
        <v>-4731080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-2911490</v>
      </c>
      <c r="G129">
        <v>-4623794</v>
      </c>
      <c r="H129">
        <v>-7894677</v>
      </c>
      <c r="I129">
        <v>-124799</v>
      </c>
      <c r="K129">
        <v>7343220</v>
      </c>
      <c r="L129">
        <v>-1937856</v>
      </c>
      <c r="M129">
        <v>-31503193</v>
      </c>
      <c r="N129">
        <v>-30801362</v>
      </c>
      <c r="O129">
        <v>-512869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-9673042927</v>
      </c>
      <c r="G130">
        <v>-182744751</v>
      </c>
      <c r="H130">
        <v>-833799548</v>
      </c>
      <c r="I130">
        <v>-1161164369</v>
      </c>
      <c r="J130">
        <v>503038643</v>
      </c>
      <c r="K130">
        <v>1155552523</v>
      </c>
      <c r="L130">
        <v>-1236750154</v>
      </c>
      <c r="M130">
        <v>-1489577844</v>
      </c>
      <c r="N130">
        <v>-201257706</v>
      </c>
      <c r="O130">
        <v>-730485005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-125674788</v>
      </c>
      <c r="G131">
        <v>-81625201</v>
      </c>
      <c r="H131">
        <v>-250015415</v>
      </c>
      <c r="I131">
        <v>-1033748176</v>
      </c>
      <c r="J131">
        <v>-420718851</v>
      </c>
      <c r="K131">
        <v>-1486868312</v>
      </c>
      <c r="L131">
        <v>-1013016408</v>
      </c>
      <c r="M131">
        <v>-381054714</v>
      </c>
      <c r="N131">
        <v>73238265</v>
      </c>
      <c r="O131">
        <v>-76978331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-211870869</v>
      </c>
      <c r="G132">
        <v>194127013</v>
      </c>
      <c r="H132">
        <v>-5605420</v>
      </c>
      <c r="I132">
        <v>61212054</v>
      </c>
      <c r="J132">
        <v>42525510</v>
      </c>
      <c r="K132">
        <v>36551945</v>
      </c>
      <c r="L132">
        <v>232238586</v>
      </c>
      <c r="M132">
        <v>87685775</v>
      </c>
      <c r="N132">
        <v>59282519</v>
      </c>
      <c r="O132">
        <v>-80840246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-13357311930</v>
      </c>
      <c r="G133">
        <v>-10455640432</v>
      </c>
      <c r="H133">
        <v>-1556298721</v>
      </c>
      <c r="I133">
        <v>1050403027</v>
      </c>
      <c r="J133">
        <v>-3305040171</v>
      </c>
      <c r="K133">
        <v>-5790131556</v>
      </c>
      <c r="L133">
        <v>-3592446502</v>
      </c>
      <c r="M133">
        <v>-170058016</v>
      </c>
      <c r="N133">
        <v>-436569955</v>
      </c>
      <c r="O133">
        <v>-100499077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-529944403</v>
      </c>
      <c r="G134">
        <v>255604723</v>
      </c>
      <c r="H134">
        <v>-654848993</v>
      </c>
      <c r="I134">
        <v>64853830</v>
      </c>
      <c r="J134">
        <v>-841462650</v>
      </c>
      <c r="K134">
        <v>-17863185</v>
      </c>
      <c r="L134">
        <v>-20389007</v>
      </c>
      <c r="M134">
        <v>-1487827</v>
      </c>
      <c r="N134">
        <v>-370000</v>
      </c>
      <c r="O134">
        <v>-1525385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-41032028</v>
      </c>
      <c r="G135">
        <v>-17693416</v>
      </c>
      <c r="H135">
        <v>-64400837</v>
      </c>
      <c r="I135">
        <v>22577884</v>
      </c>
      <c r="J135">
        <v>-110866359</v>
      </c>
      <c r="K135">
        <v>-99541</v>
      </c>
      <c r="L135">
        <v>-16287307</v>
      </c>
      <c r="M135">
        <v>102061931</v>
      </c>
      <c r="N135">
        <v>-3974866</v>
      </c>
      <c r="O135">
        <v>-443275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-371390578</v>
      </c>
      <c r="G136">
        <v>-565282879</v>
      </c>
      <c r="H136">
        <v>-374702672</v>
      </c>
      <c r="I136">
        <v>-5055574001</v>
      </c>
      <c r="J136">
        <v>-2921073460</v>
      </c>
      <c r="K136">
        <v>-2947626634</v>
      </c>
      <c r="L136">
        <v>-7480138157</v>
      </c>
      <c r="M136">
        <v>-1703676138</v>
      </c>
      <c r="N136">
        <v>-1098489890</v>
      </c>
      <c r="O136">
        <v>-6691568850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-36032082</v>
      </c>
      <c r="G137">
        <v>180516728</v>
      </c>
      <c r="H137">
        <v>-761039</v>
      </c>
      <c r="I137">
        <v>77808098</v>
      </c>
      <c r="J137">
        <v>-11069298</v>
      </c>
      <c r="K137">
        <v>7884185</v>
      </c>
      <c r="L137">
        <v>-40638735</v>
      </c>
      <c r="M137">
        <v>-90179991</v>
      </c>
      <c r="N137">
        <v>61092239</v>
      </c>
      <c r="O137">
        <v>93667765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614749</v>
      </c>
      <c r="G138">
        <v>-184205</v>
      </c>
      <c r="H138">
        <v>-177354</v>
      </c>
      <c r="I138">
        <v>-492015</v>
      </c>
      <c r="J138">
        <v>-794748</v>
      </c>
      <c r="K138">
        <v>-1592685</v>
      </c>
      <c r="L138">
        <v>58771982</v>
      </c>
      <c r="M138">
        <v>9504679</v>
      </c>
      <c r="N138">
        <v>-1483988</v>
      </c>
      <c r="O138">
        <v>100346813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-318250351</v>
      </c>
      <c r="G139">
        <v>82688186</v>
      </c>
      <c r="H139">
        <v>-580271185</v>
      </c>
      <c r="I139">
        <v>-1295759313</v>
      </c>
      <c r="J139">
        <v>-186820209</v>
      </c>
      <c r="K139">
        <v>-564661816</v>
      </c>
      <c r="L139">
        <v>-347684757</v>
      </c>
      <c r="M139">
        <v>-810033659</v>
      </c>
      <c r="N139">
        <v>-748694852</v>
      </c>
      <c r="O139">
        <v>-595034527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-1388872279</v>
      </c>
      <c r="G140">
        <v>-233489445</v>
      </c>
      <c r="H140">
        <v>-251440024</v>
      </c>
      <c r="I140">
        <v>-102708751</v>
      </c>
      <c r="J140">
        <v>1548668445</v>
      </c>
      <c r="K140">
        <v>-95749734</v>
      </c>
      <c r="L140">
        <v>-148472933</v>
      </c>
      <c r="M140">
        <v>-255353997</v>
      </c>
      <c r="N140">
        <v>-231827741</v>
      </c>
      <c r="O140">
        <v>-344448941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-545545383</v>
      </c>
      <c r="G141">
        <v>-18730827</v>
      </c>
      <c r="H141">
        <v>80388646</v>
      </c>
      <c r="I141">
        <v>-1466402280</v>
      </c>
      <c r="J141">
        <v>-926602108</v>
      </c>
      <c r="K141">
        <v>-107954408</v>
      </c>
      <c r="L141">
        <v>-146158728</v>
      </c>
      <c r="M141">
        <v>-28874735</v>
      </c>
      <c r="N141">
        <v>7665670</v>
      </c>
      <c r="O141">
        <v>60261566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-339534168</v>
      </c>
      <c r="G142">
        <v>-578402033</v>
      </c>
      <c r="H142">
        <v>-267772933</v>
      </c>
      <c r="I142">
        <v>-245401534</v>
      </c>
      <c r="J142">
        <v>-278210727</v>
      </c>
      <c r="K142">
        <v>86163597</v>
      </c>
      <c r="L142">
        <v>-219399305</v>
      </c>
      <c r="M142">
        <v>-4135632</v>
      </c>
      <c r="N142">
        <v>118313</v>
      </c>
      <c r="O142">
        <v>4954325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-10041445</v>
      </c>
      <c r="G143">
        <v>-315319395</v>
      </c>
      <c r="H143">
        <v>122816534</v>
      </c>
      <c r="I143">
        <v>270486903</v>
      </c>
      <c r="J143">
        <v>-52003372</v>
      </c>
      <c r="K143">
        <v>-4620316</v>
      </c>
      <c r="L143">
        <v>-241714633</v>
      </c>
      <c r="M143">
        <v>158615936</v>
      </c>
      <c r="N143">
        <v>-30694383</v>
      </c>
      <c r="O143">
        <v>-29826709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163146537</v>
      </c>
      <c r="G144">
        <v>532468225</v>
      </c>
      <c r="H144">
        <v>-1607244634</v>
      </c>
      <c r="I144">
        <v>-2534234864</v>
      </c>
      <c r="J144">
        <v>-2046127871</v>
      </c>
      <c r="K144">
        <v>-793811825</v>
      </c>
      <c r="L144">
        <v>-423715303</v>
      </c>
      <c r="M144">
        <v>-637750976</v>
      </c>
      <c r="N144">
        <v>104924013</v>
      </c>
      <c r="O144">
        <v>-1518760298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-234283369</v>
      </c>
      <c r="G145">
        <v>-666630580</v>
      </c>
      <c r="H145">
        <v>-142917692</v>
      </c>
      <c r="I145">
        <v>239184351</v>
      </c>
      <c r="J145">
        <v>213249258</v>
      </c>
      <c r="K145">
        <v>-222513381</v>
      </c>
      <c r="L145">
        <v>-104787148</v>
      </c>
      <c r="M145">
        <v>-22125465</v>
      </c>
      <c r="N145">
        <v>-45782592</v>
      </c>
      <c r="O145">
        <v>-47991416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-1079968825</v>
      </c>
      <c r="G146">
        <v>-815060772</v>
      </c>
      <c r="H146">
        <v>-791220391</v>
      </c>
      <c r="I146">
        <v>-637215742</v>
      </c>
      <c r="J146">
        <v>-476286532</v>
      </c>
      <c r="K146">
        <v>-159063060</v>
      </c>
      <c r="L146">
        <v>-211482587</v>
      </c>
      <c r="M146">
        <v>-121800064</v>
      </c>
      <c r="N146">
        <v>-815616</v>
      </c>
      <c r="O146">
        <v>-970285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385228273</v>
      </c>
      <c r="G147">
        <v>-139653016</v>
      </c>
      <c r="H147">
        <v>-339730041</v>
      </c>
      <c r="I147">
        <v>-365088017</v>
      </c>
      <c r="J147">
        <v>-77454078</v>
      </c>
      <c r="K147">
        <v>-181291234</v>
      </c>
      <c r="L147">
        <v>-150683972</v>
      </c>
      <c r="M147">
        <v>-405734930</v>
      </c>
      <c r="N147">
        <v>-374153227</v>
      </c>
      <c r="O147">
        <v>-852021732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-1771444612</v>
      </c>
      <c r="G148">
        <v>-731751308</v>
      </c>
      <c r="H148">
        <v>-363983321</v>
      </c>
      <c r="I148">
        <v>-1289785246</v>
      </c>
      <c r="J148">
        <v>99949323</v>
      </c>
      <c r="K148">
        <v>-1468461462</v>
      </c>
      <c r="L148">
        <v>-725918785</v>
      </c>
      <c r="M148">
        <v>-4425584071</v>
      </c>
      <c r="N148">
        <v>-482319596</v>
      </c>
      <c r="O148">
        <v>-487444038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-10188332</v>
      </c>
      <c r="G149">
        <v>-22490830</v>
      </c>
      <c r="H149">
        <v>254823743</v>
      </c>
      <c r="I149">
        <v>-87541197</v>
      </c>
      <c r="J149">
        <v>-30054402</v>
      </c>
      <c r="K149">
        <v>42574124</v>
      </c>
      <c r="L149">
        <v>672339966</v>
      </c>
      <c r="M149">
        <v>-136091466</v>
      </c>
      <c r="N149">
        <v>-59320881</v>
      </c>
      <c r="O149">
        <v>-91753513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-215465002</v>
      </c>
      <c r="G150">
        <v>-76134295</v>
      </c>
      <c r="H150">
        <v>-90383809</v>
      </c>
      <c r="I150">
        <v>-424274299</v>
      </c>
      <c r="J150">
        <v>-295192544</v>
      </c>
      <c r="K150">
        <v>-596621395</v>
      </c>
      <c r="L150">
        <v>-820835366</v>
      </c>
      <c r="M150">
        <v>-167104311</v>
      </c>
      <c r="N150">
        <v>-311985744</v>
      </c>
      <c r="O150">
        <v>-217243636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536852977</v>
      </c>
      <c r="G151">
        <v>32036111</v>
      </c>
      <c r="H151">
        <v>23577911</v>
      </c>
      <c r="I151">
        <v>-260417058</v>
      </c>
      <c r="J151">
        <v>-100838613</v>
      </c>
      <c r="K151">
        <v>2401938</v>
      </c>
      <c r="L151">
        <v>6626615</v>
      </c>
      <c r="M151">
        <v>-5100095</v>
      </c>
      <c r="N151">
        <v>-224151</v>
      </c>
      <c r="O151">
        <v>-319604397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536904368</v>
      </c>
      <c r="I152">
        <v>-1326241263</v>
      </c>
      <c r="J152">
        <v>-475778823</v>
      </c>
      <c r="K152">
        <v>-158192458</v>
      </c>
      <c r="L152">
        <v>-1614935085</v>
      </c>
      <c r="M152">
        <v>-241456620</v>
      </c>
      <c r="N152">
        <v>21396903</v>
      </c>
      <c r="O152">
        <v>7302011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-1531781172</v>
      </c>
      <c r="G153">
        <v>-1253749696</v>
      </c>
      <c r="H153">
        <v>-2585266789</v>
      </c>
      <c r="I153">
        <v>-980451906</v>
      </c>
      <c r="J153">
        <v>-264209299</v>
      </c>
      <c r="K153">
        <v>-897564703</v>
      </c>
      <c r="L153">
        <v>-50466585</v>
      </c>
      <c r="M153">
        <v>-584488510</v>
      </c>
      <c r="N153">
        <v>-705863136</v>
      </c>
      <c r="O153">
        <v>-384751533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-557321955</v>
      </c>
      <c r="G154">
        <v>2230057651</v>
      </c>
      <c r="H154">
        <v>7500511052</v>
      </c>
      <c r="I154">
        <v>971110712</v>
      </c>
      <c r="J154">
        <v>-2218236219</v>
      </c>
      <c r="K154">
        <v>710196931</v>
      </c>
      <c r="L154">
        <v>1667985271</v>
      </c>
      <c r="M154">
        <v>282951639</v>
      </c>
      <c r="N154">
        <v>-476993085</v>
      </c>
      <c r="O154">
        <v>-223294754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-172487558</v>
      </c>
      <c r="G155">
        <v>-18316487</v>
      </c>
      <c r="H155">
        <v>-19384427</v>
      </c>
      <c r="I155">
        <v>-12874355</v>
      </c>
      <c r="J155">
        <v>-39579436</v>
      </c>
      <c r="K155">
        <v>-22542863</v>
      </c>
      <c r="L155">
        <v>-10865867</v>
      </c>
      <c r="M155">
        <v>11308172</v>
      </c>
      <c r="N155">
        <v>340526</v>
      </c>
      <c r="O155">
        <v>-94930816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-2085693064</v>
      </c>
      <c r="G156">
        <v>12932088</v>
      </c>
      <c r="H156">
        <v>-173064375</v>
      </c>
      <c r="I156">
        <v>-1311741102</v>
      </c>
      <c r="J156">
        <v>-190501712</v>
      </c>
      <c r="K156">
        <v>-103357899</v>
      </c>
      <c r="N156">
        <v>-435000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-52544622</v>
      </c>
      <c r="G157">
        <v>-1307779302</v>
      </c>
      <c r="H157">
        <v>-850085423</v>
      </c>
      <c r="I157">
        <v>-62262894</v>
      </c>
      <c r="J157">
        <v>428322445</v>
      </c>
      <c r="K157">
        <v>-184195099</v>
      </c>
      <c r="L157">
        <v>19079636</v>
      </c>
      <c r="M157">
        <v>-148360896</v>
      </c>
      <c r="N157">
        <v>-3289394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-51560171</v>
      </c>
      <c r="G158">
        <v>-24027512</v>
      </c>
      <c r="H158">
        <v>-46826627</v>
      </c>
      <c r="I158">
        <v>-83411011</v>
      </c>
      <c r="J158">
        <v>-106347545</v>
      </c>
      <c r="K158">
        <v>-44521209</v>
      </c>
      <c r="L158">
        <v>-48878006</v>
      </c>
      <c r="M158">
        <v>-82701152</v>
      </c>
      <c r="N158">
        <v>-79610357</v>
      </c>
      <c r="O158">
        <v>-60942316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-1429808385</v>
      </c>
      <c r="G159">
        <v>-835127526</v>
      </c>
      <c r="H159">
        <v>-730322383</v>
      </c>
      <c r="I159">
        <v>-395110263</v>
      </c>
      <c r="J159">
        <v>-263643092</v>
      </c>
      <c r="K159">
        <v>-264236505</v>
      </c>
      <c r="L159">
        <v>-400772154</v>
      </c>
      <c r="M159">
        <v>-388840479</v>
      </c>
      <c r="N159">
        <v>-71586524</v>
      </c>
      <c r="O159">
        <v>-55063014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-48953770</v>
      </c>
      <c r="G160">
        <v>-34089096</v>
      </c>
      <c r="H160">
        <v>-70449044</v>
      </c>
      <c r="I160">
        <v>-530797064</v>
      </c>
      <c r="J160">
        <v>-43205373</v>
      </c>
      <c r="K160">
        <v>-33832567</v>
      </c>
      <c r="L160">
        <v>-60703904</v>
      </c>
      <c r="M160">
        <v>-70038979</v>
      </c>
      <c r="N160">
        <v>65606785</v>
      </c>
      <c r="O160">
        <v>-4534108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561269683</v>
      </c>
      <c r="G161">
        <v>-1841405228</v>
      </c>
      <c r="H161">
        <v>-27011299</v>
      </c>
      <c r="I161">
        <v>-223154357</v>
      </c>
      <c r="J161">
        <v>-1105238835</v>
      </c>
      <c r="K161">
        <v>-364321467</v>
      </c>
      <c r="L161">
        <v>1054409816</v>
      </c>
      <c r="M161">
        <v>50040196</v>
      </c>
      <c r="N161">
        <v>-969703</v>
      </c>
      <c r="O161">
        <v>-10484778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-43234153</v>
      </c>
      <c r="G162">
        <v>-29355488</v>
      </c>
      <c r="H162">
        <v>-1518245</v>
      </c>
      <c r="I162">
        <v>10353803</v>
      </c>
      <c r="J162">
        <v>-5643177</v>
      </c>
      <c r="K162">
        <v>-942710</v>
      </c>
      <c r="L162">
        <v>-2079123</v>
      </c>
      <c r="M162">
        <v>14994205</v>
      </c>
      <c r="N162">
        <v>-3959825</v>
      </c>
      <c r="O162">
        <v>-5293906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-227150418</v>
      </c>
      <c r="G163">
        <v>-12300724</v>
      </c>
      <c r="H163">
        <v>-381278934</v>
      </c>
      <c r="I163">
        <v>-37133856</v>
      </c>
      <c r="J163">
        <v>-333626853</v>
      </c>
      <c r="K163">
        <v>-135698690</v>
      </c>
      <c r="L163">
        <v>-209817313</v>
      </c>
      <c r="M163">
        <v>18734429</v>
      </c>
      <c r="N163">
        <v>-216857655</v>
      </c>
      <c r="O163">
        <v>-122737127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-1957113000</v>
      </c>
      <c r="G164">
        <v>-3733998000</v>
      </c>
      <c r="H164">
        <v>-2021390000</v>
      </c>
      <c r="I164">
        <v>-1943608000</v>
      </c>
      <c r="J164">
        <v>-2278897000</v>
      </c>
      <c r="K164">
        <v>-5172069000</v>
      </c>
      <c r="L164">
        <v>-3457181000</v>
      </c>
      <c r="M164">
        <v>-4892551000</v>
      </c>
      <c r="N164">
        <v>-4463883000</v>
      </c>
      <c r="O164">
        <v>1840841188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-155166542</v>
      </c>
      <c r="G165">
        <v>-47736653</v>
      </c>
      <c r="H165">
        <v>303919779</v>
      </c>
      <c r="I165">
        <v>-110364589</v>
      </c>
      <c r="J165">
        <v>243399464</v>
      </c>
      <c r="K165">
        <v>361648849</v>
      </c>
      <c r="L165">
        <v>-432922571</v>
      </c>
      <c r="M165">
        <v>-156172637</v>
      </c>
      <c r="N165">
        <v>-57621009</v>
      </c>
      <c r="O165">
        <v>71433964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977876638</v>
      </c>
      <c r="G166">
        <v>-20398425</v>
      </c>
      <c r="H166">
        <v>-185801094</v>
      </c>
      <c r="I166">
        <v>-634184290</v>
      </c>
      <c r="J166">
        <v>-1502535734</v>
      </c>
      <c r="K166">
        <v>-71633501</v>
      </c>
      <c r="L166">
        <v>-385053004</v>
      </c>
      <c r="M166">
        <v>-1328686959</v>
      </c>
      <c r="N166">
        <v>-276964418</v>
      </c>
      <c r="O166">
        <v>-645220329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27675183</v>
      </c>
      <c r="G167">
        <v>39056249</v>
      </c>
      <c r="H167">
        <v>4817546</v>
      </c>
      <c r="I167">
        <v>13959304</v>
      </c>
      <c r="J167">
        <v>-9969574</v>
      </c>
      <c r="K167">
        <v>-127825905</v>
      </c>
      <c r="L167">
        <v>43412179</v>
      </c>
      <c r="M167">
        <v>29646293</v>
      </c>
      <c r="N167">
        <v>12740307</v>
      </c>
      <c r="O167">
        <v>14247157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-71089732</v>
      </c>
      <c r="G168">
        <v>-5153071</v>
      </c>
      <c r="H168">
        <v>-7971711</v>
      </c>
      <c r="I168">
        <v>-18186794</v>
      </c>
      <c r="J168">
        <v>-32823071</v>
      </c>
      <c r="K168">
        <v>-89067494</v>
      </c>
      <c r="L168">
        <v>-51930755</v>
      </c>
      <c r="M168">
        <v>-79278243</v>
      </c>
      <c r="N168">
        <v>-65615640</v>
      </c>
      <c r="O168">
        <v>-31905481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-12546</v>
      </c>
      <c r="G169">
        <v>-24000</v>
      </c>
      <c r="H169">
        <v>-25328</v>
      </c>
      <c r="I169">
        <v>5216086</v>
      </c>
      <c r="K169">
        <v>139377</v>
      </c>
      <c r="L169">
        <v>174404327</v>
      </c>
      <c r="M169">
        <v>-6353474</v>
      </c>
      <c r="N169">
        <v>115878448</v>
      </c>
      <c r="O169">
        <v>-11801228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96335548</v>
      </c>
      <c r="G170">
        <v>-98355209</v>
      </c>
      <c r="H170">
        <v>1177620862</v>
      </c>
      <c r="I170">
        <v>90106996</v>
      </c>
      <c r="J170">
        <v>-339471287</v>
      </c>
      <c r="K170">
        <v>-1265349888</v>
      </c>
      <c r="L170">
        <v>63543009</v>
      </c>
      <c r="M170">
        <v>-186054531</v>
      </c>
      <c r="N170">
        <v>-48238588</v>
      </c>
      <c r="O170">
        <v>-12266339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-2449743583</v>
      </c>
      <c r="G171">
        <v>-2378933363</v>
      </c>
      <c r="H171">
        <v>-1078658943</v>
      </c>
      <c r="I171">
        <v>-1831399268</v>
      </c>
      <c r="J171">
        <v>-1652694584</v>
      </c>
      <c r="K171">
        <v>-1128184756</v>
      </c>
      <c r="L171">
        <v>-626742796</v>
      </c>
      <c r="M171">
        <v>-195004433</v>
      </c>
      <c r="N171">
        <v>-1715599146</v>
      </c>
      <c r="O171">
        <v>-739753766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-100992006</v>
      </c>
      <c r="G172">
        <v>-208524621</v>
      </c>
      <c r="H172">
        <v>-114291536</v>
      </c>
      <c r="I172">
        <v>-15289428</v>
      </c>
      <c r="J172">
        <v>-85182982</v>
      </c>
      <c r="K172">
        <v>-10689698</v>
      </c>
      <c r="L172">
        <v>-17586581</v>
      </c>
      <c r="M172">
        <v>284681759</v>
      </c>
      <c r="N172">
        <v>-14550953</v>
      </c>
      <c r="O172">
        <v>-39420829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-12728970</v>
      </c>
      <c r="G173">
        <v>236474490</v>
      </c>
      <c r="H173">
        <v>-93936155</v>
      </c>
      <c r="I173">
        <v>-85152052</v>
      </c>
      <c r="J173">
        <v>107376798</v>
      </c>
      <c r="K173">
        <v>-297450533</v>
      </c>
      <c r="L173">
        <v>-389366379</v>
      </c>
      <c r="M173">
        <v>-552096095</v>
      </c>
      <c r="N173">
        <v>-362663690</v>
      </c>
      <c r="O173">
        <v>-10516946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13979211</v>
      </c>
      <c r="G174">
        <v>10865412</v>
      </c>
      <c r="H174">
        <v>34356365</v>
      </c>
      <c r="I174">
        <v>-27693058</v>
      </c>
      <c r="J174">
        <v>-86147269</v>
      </c>
      <c r="K174">
        <v>205235010</v>
      </c>
      <c r="L174">
        <v>540705383</v>
      </c>
      <c r="M174">
        <v>50232796</v>
      </c>
      <c r="N174">
        <v>-68921447</v>
      </c>
      <c r="O174">
        <v>-18148004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7501495</v>
      </c>
      <c r="G175">
        <v>-19346958</v>
      </c>
      <c r="H175">
        <v>16416879</v>
      </c>
      <c r="I175">
        <v>-260076487</v>
      </c>
      <c r="J175">
        <v>-66764877</v>
      </c>
      <c r="K175">
        <v>-28643174</v>
      </c>
      <c r="L175">
        <v>15786049</v>
      </c>
      <c r="M175">
        <v>-3935747</v>
      </c>
      <c r="N175">
        <v>-71249862</v>
      </c>
      <c r="O175">
        <v>-106887997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-15651233</v>
      </c>
      <c r="G176">
        <v>-193362143</v>
      </c>
      <c r="H176">
        <v>513843090</v>
      </c>
      <c r="I176">
        <v>-154921334</v>
      </c>
      <c r="J176">
        <v>-690919678</v>
      </c>
      <c r="K176">
        <v>-51445557</v>
      </c>
      <c r="L176">
        <v>-88286141</v>
      </c>
      <c r="M176">
        <v>-85872336</v>
      </c>
      <c r="N176">
        <v>95913045</v>
      </c>
      <c r="O176">
        <v>-43789563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-12397383</v>
      </c>
      <c r="G177">
        <v>-2414467</v>
      </c>
      <c r="H177">
        <v>-4239389</v>
      </c>
      <c r="I177">
        <v>78287909</v>
      </c>
      <c r="J177">
        <v>17152974</v>
      </c>
      <c r="K177">
        <v>103635021</v>
      </c>
      <c r="L177">
        <v>-799120</v>
      </c>
      <c r="M177">
        <v>-4008253</v>
      </c>
      <c r="N177">
        <v>-45178844</v>
      </c>
      <c r="O177">
        <v>-6770383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-263243698</v>
      </c>
      <c r="G178">
        <v>-285897603</v>
      </c>
      <c r="H178">
        <v>-6514061</v>
      </c>
      <c r="I178">
        <v>2977541</v>
      </c>
      <c r="J178">
        <v>-221432511</v>
      </c>
      <c r="K178">
        <v>-60891356</v>
      </c>
      <c r="L178">
        <v>-50050725</v>
      </c>
      <c r="M178">
        <v>-8781570</v>
      </c>
      <c r="N178">
        <v>63202676</v>
      </c>
      <c r="O178">
        <v>50510149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-91283104</v>
      </c>
      <c r="G179">
        <v>-271437251</v>
      </c>
      <c r="H179">
        <v>-111640686</v>
      </c>
      <c r="I179">
        <v>-149102813</v>
      </c>
      <c r="J179">
        <v>381242463</v>
      </c>
      <c r="K179">
        <v>115428098</v>
      </c>
      <c r="L179">
        <v>141622739</v>
      </c>
      <c r="M179">
        <v>-152297615</v>
      </c>
      <c r="N179">
        <v>-20994211</v>
      </c>
      <c r="O179">
        <v>-58187954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-79774577</v>
      </c>
      <c r="G180">
        <v>-43064198</v>
      </c>
      <c r="H180">
        <v>-67308715</v>
      </c>
      <c r="I180">
        <v>16873180</v>
      </c>
      <c r="J180">
        <v>-4749541</v>
      </c>
      <c r="K180">
        <v>-3786020</v>
      </c>
      <c r="L180">
        <v>-202359560</v>
      </c>
      <c r="M180">
        <v>-11570567</v>
      </c>
      <c r="N180">
        <v>-118115747</v>
      </c>
      <c r="O180">
        <v>-129533567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3940194121</v>
      </c>
      <c r="G181">
        <v>-1679746351</v>
      </c>
      <c r="H181">
        <v>-608158588</v>
      </c>
      <c r="I181">
        <v>-1820052385</v>
      </c>
      <c r="J181">
        <v>-6029332528</v>
      </c>
      <c r="K181">
        <v>-3438044780</v>
      </c>
      <c r="L181">
        <v>-4506562699</v>
      </c>
      <c r="M181">
        <v>283969142</v>
      </c>
      <c r="N181">
        <v>291073666</v>
      </c>
      <c r="O181">
        <v>133899524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-5102408</v>
      </c>
      <c r="G182">
        <v>13790</v>
      </c>
      <c r="H182">
        <v>-5178742</v>
      </c>
      <c r="I182">
        <v>11451688</v>
      </c>
      <c r="J182">
        <v>-171353</v>
      </c>
      <c r="K182">
        <v>18383428</v>
      </c>
      <c r="L182">
        <v>5823942</v>
      </c>
      <c r="M182">
        <v>-8810160</v>
      </c>
      <c r="N182">
        <v>-817777</v>
      </c>
      <c r="O182">
        <v>5947663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-189930155</v>
      </c>
      <c r="G183">
        <v>-163723098</v>
      </c>
      <c r="H183">
        <v>-48477847</v>
      </c>
      <c r="I183">
        <v>-105361106</v>
      </c>
      <c r="J183">
        <v>304814980</v>
      </c>
      <c r="K183">
        <v>-180322184</v>
      </c>
      <c r="L183">
        <v>-323748299</v>
      </c>
      <c r="M183">
        <v>-185862522</v>
      </c>
      <c r="N183">
        <v>-353277066</v>
      </c>
      <c r="O183">
        <v>-524191392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-468684318</v>
      </c>
      <c r="G184">
        <v>13252847</v>
      </c>
      <c r="H184">
        <v>-47592334</v>
      </c>
      <c r="I184">
        <v>69759306</v>
      </c>
      <c r="J184">
        <v>-1888076418</v>
      </c>
      <c r="K184">
        <v>-117280335</v>
      </c>
      <c r="L184">
        <v>-22997905</v>
      </c>
      <c r="M184">
        <v>-14402388</v>
      </c>
      <c r="N184">
        <v>-21037216</v>
      </c>
      <c r="O184">
        <v>16693945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26206873</v>
      </c>
      <c r="G185">
        <v>14701175</v>
      </c>
      <c r="H185">
        <v>-1363282</v>
      </c>
      <c r="I185">
        <v>-883545</v>
      </c>
      <c r="J185">
        <v>15369843</v>
      </c>
      <c r="K185">
        <v>53912194</v>
      </c>
      <c r="L185">
        <v>-6716336</v>
      </c>
      <c r="M185">
        <v>-5117592</v>
      </c>
      <c r="N185">
        <v>-19109790</v>
      </c>
      <c r="O185">
        <v>-3673005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-1568852</v>
      </c>
      <c r="G186">
        <v>-4827585</v>
      </c>
      <c r="H186">
        <v>-7621927</v>
      </c>
      <c r="I186">
        <v>-5420806</v>
      </c>
      <c r="J186">
        <v>-9182617</v>
      </c>
      <c r="K186">
        <v>-5602023</v>
      </c>
      <c r="L186">
        <v>-1283478</v>
      </c>
      <c r="M186">
        <v>-39805541</v>
      </c>
      <c r="N186">
        <v>21689338</v>
      </c>
      <c r="O186">
        <v>-849398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206069465</v>
      </c>
      <c r="G187">
        <v>211000317</v>
      </c>
      <c r="H187">
        <v>170635852</v>
      </c>
      <c r="I187">
        <v>274990501</v>
      </c>
      <c r="J187">
        <v>53949461</v>
      </c>
      <c r="K187">
        <v>119401359</v>
      </c>
      <c r="L187">
        <v>-734864</v>
      </c>
      <c r="M187">
        <v>87545</v>
      </c>
      <c r="N187">
        <v>58283709</v>
      </c>
      <c r="O187">
        <v>-296909145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-603764099</v>
      </c>
      <c r="G188">
        <v>96746749</v>
      </c>
      <c r="H188">
        <v>-355860602</v>
      </c>
      <c r="I188">
        <v>-209187064</v>
      </c>
      <c r="J188">
        <v>-358417398</v>
      </c>
      <c r="K188">
        <v>-260946981</v>
      </c>
      <c r="L188">
        <v>-127907897</v>
      </c>
      <c r="M188">
        <v>-297868709</v>
      </c>
      <c r="N188">
        <v>-524743246</v>
      </c>
      <c r="O188">
        <v>-224296854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-33163775</v>
      </c>
      <c r="G189">
        <v>-45867265</v>
      </c>
      <c r="H189">
        <v>-28888920</v>
      </c>
      <c r="I189">
        <v>-33652420</v>
      </c>
      <c r="J189">
        <v>-77615871</v>
      </c>
      <c r="K189">
        <v>-16807545</v>
      </c>
      <c r="L189">
        <v>-2132328</v>
      </c>
      <c r="M189">
        <v>-9058801</v>
      </c>
      <c r="N189">
        <v>-6492565</v>
      </c>
      <c r="O189">
        <v>-93540288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-24371241</v>
      </c>
      <c r="G190">
        <v>-425831444</v>
      </c>
      <c r="H190">
        <v>-89951028</v>
      </c>
      <c r="I190">
        <v>158295126</v>
      </c>
      <c r="J190">
        <v>125034017</v>
      </c>
      <c r="K190">
        <v>-70371785</v>
      </c>
      <c r="L190">
        <v>-518076017</v>
      </c>
      <c r="M190">
        <v>-5877795</v>
      </c>
      <c r="N190">
        <v>-13601339</v>
      </c>
      <c r="O190">
        <v>-21020327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-748569685</v>
      </c>
      <c r="G191">
        <v>163832242</v>
      </c>
      <c r="H191">
        <v>-141077584</v>
      </c>
      <c r="I191">
        <v>-884244510</v>
      </c>
      <c r="J191">
        <v>-536348092</v>
      </c>
      <c r="K191">
        <v>-572496583</v>
      </c>
      <c r="L191">
        <v>-416619097</v>
      </c>
      <c r="M191">
        <v>-1704072722</v>
      </c>
      <c r="N191">
        <v>-2370772584</v>
      </c>
      <c r="O191">
        <v>-1761203656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-11516709</v>
      </c>
      <c r="G192">
        <v>-48746</v>
      </c>
      <c r="H192">
        <v>-112266248</v>
      </c>
      <c r="I192">
        <v>-226258306</v>
      </c>
      <c r="J192">
        <v>23096799</v>
      </c>
      <c r="K192">
        <v>457388783</v>
      </c>
      <c r="L192">
        <v>-672005568</v>
      </c>
      <c r="M192">
        <v>-127577911</v>
      </c>
      <c r="N192">
        <v>-42223006</v>
      </c>
      <c r="O192">
        <v>-62430687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213905000</v>
      </c>
      <c r="G193">
        <v>6959517000</v>
      </c>
      <c r="H193">
        <v>7282555000</v>
      </c>
      <c r="I193">
        <v>730900000</v>
      </c>
      <c r="J193">
        <v>5904974000</v>
      </c>
      <c r="K193">
        <v>-1545948000</v>
      </c>
      <c r="L193">
        <v>-1005174000</v>
      </c>
      <c r="M193">
        <v>-2107666000</v>
      </c>
      <c r="N193">
        <v>-4467661000</v>
      </c>
      <c r="O193">
        <v>1934974000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33052922</v>
      </c>
      <c r="G194">
        <v>-53898393</v>
      </c>
      <c r="H194">
        <v>-17277200</v>
      </c>
      <c r="I194">
        <v>80007399</v>
      </c>
      <c r="J194">
        <v>-29895590</v>
      </c>
      <c r="K194">
        <v>23794037</v>
      </c>
      <c r="L194">
        <v>-61536773</v>
      </c>
      <c r="M194">
        <v>-66403953</v>
      </c>
      <c r="N194">
        <v>-3751604</v>
      </c>
      <c r="O194">
        <v>20015251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-238894175</v>
      </c>
      <c r="G195">
        <v>-289469099</v>
      </c>
      <c r="H195">
        <v>784823907</v>
      </c>
      <c r="I195">
        <v>-68432769</v>
      </c>
      <c r="J195">
        <v>-15977958</v>
      </c>
      <c r="K195">
        <v>-10085656</v>
      </c>
      <c r="L195">
        <v>-4798445</v>
      </c>
      <c r="M195">
        <v>-24759500</v>
      </c>
      <c r="N195">
        <v>-2347810</v>
      </c>
      <c r="O195">
        <v>-3788798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-367319299</v>
      </c>
      <c r="G196">
        <v>269992329</v>
      </c>
      <c r="H196">
        <v>-88930751</v>
      </c>
      <c r="I196">
        <v>-165544082</v>
      </c>
      <c r="J196">
        <v>871560954</v>
      </c>
      <c r="K196">
        <v>665714</v>
      </c>
      <c r="L196">
        <v>-651938368</v>
      </c>
      <c r="M196">
        <v>76779619</v>
      </c>
      <c r="N196">
        <v>32979367</v>
      </c>
      <c r="O196">
        <v>17133214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384866148</v>
      </c>
      <c r="G197">
        <v>70982934</v>
      </c>
      <c r="H197">
        <v>39254051</v>
      </c>
      <c r="I197">
        <v>-72009293</v>
      </c>
      <c r="J197">
        <v>-1323623100</v>
      </c>
      <c r="K197">
        <v>105925734</v>
      </c>
      <c r="L197">
        <v>84291997</v>
      </c>
      <c r="M197">
        <v>-55552067</v>
      </c>
      <c r="N197">
        <v>-88533493</v>
      </c>
      <c r="O197">
        <v>-50651531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-68948036</v>
      </c>
      <c r="G198">
        <v>-47643918</v>
      </c>
      <c r="H198">
        <v>69205424</v>
      </c>
      <c r="I198">
        <v>-52366952</v>
      </c>
      <c r="J198">
        <v>72997665</v>
      </c>
      <c r="K198">
        <v>218060</v>
      </c>
      <c r="L198">
        <v>14392367</v>
      </c>
      <c r="M198">
        <v>83856104</v>
      </c>
      <c r="N198">
        <v>-143815363</v>
      </c>
      <c r="O198">
        <v>-112400680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-125427</v>
      </c>
      <c r="G199">
        <v>-35659593</v>
      </c>
      <c r="H199">
        <v>-4510176</v>
      </c>
      <c r="I199">
        <v>-4163737</v>
      </c>
      <c r="J199">
        <v>-268912</v>
      </c>
      <c r="K199">
        <v>825953</v>
      </c>
      <c r="L199">
        <v>-5589672</v>
      </c>
      <c r="M199">
        <v>11081540</v>
      </c>
      <c r="N199">
        <v>-2112479</v>
      </c>
      <c r="O199">
        <v>-20055139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-48000221</v>
      </c>
      <c r="G200">
        <v>34664060</v>
      </c>
      <c r="H200">
        <v>-177783126</v>
      </c>
      <c r="I200">
        <v>-139517980</v>
      </c>
      <c r="J200">
        <v>-147511838</v>
      </c>
      <c r="K200">
        <v>-315189526</v>
      </c>
      <c r="L200">
        <v>-178411057</v>
      </c>
      <c r="M200">
        <v>-57626961</v>
      </c>
      <c r="N200">
        <v>-9322238</v>
      </c>
      <c r="O200">
        <v>12298860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-911102312</v>
      </c>
      <c r="G201">
        <v>-834837587</v>
      </c>
      <c r="H201">
        <v>-281510666</v>
      </c>
      <c r="I201">
        <v>-2550531</v>
      </c>
      <c r="J201">
        <v>12213800</v>
      </c>
      <c r="K201">
        <v>-7419180</v>
      </c>
      <c r="L201">
        <v>-36831850</v>
      </c>
      <c r="M201">
        <v>-160847126</v>
      </c>
      <c r="N201">
        <v>-138307059</v>
      </c>
      <c r="O201">
        <v>-159210151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-83201888</v>
      </c>
      <c r="G202">
        <v>-276604813</v>
      </c>
      <c r="H202">
        <v>-1609352</v>
      </c>
      <c r="I202">
        <v>-32657698</v>
      </c>
      <c r="J202">
        <v>-147604326</v>
      </c>
      <c r="K202">
        <v>-19132109</v>
      </c>
      <c r="L202">
        <v>-56855480</v>
      </c>
      <c r="M202">
        <v>-36331851</v>
      </c>
      <c r="N202">
        <v>-445637725</v>
      </c>
      <c r="O202">
        <v>-512534945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12313287</v>
      </c>
      <c r="G203">
        <v>46994615</v>
      </c>
      <c r="H203">
        <v>-3767332</v>
      </c>
      <c r="I203">
        <v>-9378634</v>
      </c>
      <c r="J203">
        <v>-31312661</v>
      </c>
      <c r="K203">
        <v>-439865</v>
      </c>
      <c r="L203">
        <v>-1404706</v>
      </c>
      <c r="M203">
        <v>-4408132</v>
      </c>
      <c r="N203">
        <v>-5478615</v>
      </c>
      <c r="O203">
        <v>-15128047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-2078411760</v>
      </c>
      <c r="G204">
        <v>-2053606068</v>
      </c>
      <c r="H204">
        <v>-1621636179</v>
      </c>
      <c r="I204">
        <v>-2817106327</v>
      </c>
      <c r="J204">
        <v>952508162</v>
      </c>
      <c r="K204">
        <v>-20156680</v>
      </c>
      <c r="L204">
        <v>3077537</v>
      </c>
      <c r="M204">
        <v>-28637808</v>
      </c>
      <c r="N204">
        <v>-70646788</v>
      </c>
      <c r="O204">
        <v>28149691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-367522</v>
      </c>
      <c r="G205">
        <v>-269764</v>
      </c>
      <c r="H205">
        <v>-280279</v>
      </c>
      <c r="I205">
        <v>-666051</v>
      </c>
      <c r="J205">
        <v>198870</v>
      </c>
      <c r="K205">
        <v>-928800</v>
      </c>
      <c r="L205">
        <v>-32682</v>
      </c>
      <c r="M205">
        <v>-313160</v>
      </c>
      <c r="N205">
        <v>-2542400</v>
      </c>
      <c r="O205">
        <v>-1421586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-23428852</v>
      </c>
      <c r="G206">
        <v>-11032407</v>
      </c>
      <c r="H206">
        <v>-98978652</v>
      </c>
      <c r="I206">
        <v>-36114020</v>
      </c>
      <c r="J206">
        <v>-24693901</v>
      </c>
      <c r="K206">
        <v>4170222</v>
      </c>
      <c r="L206">
        <v>-51759990</v>
      </c>
      <c r="M206">
        <v>-84896101</v>
      </c>
      <c r="N206">
        <v>-190167057</v>
      </c>
      <c r="O206">
        <v>48188751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-713330173</v>
      </c>
      <c r="G207">
        <v>-809551622</v>
      </c>
      <c r="H207">
        <v>-216192352</v>
      </c>
      <c r="I207">
        <v>-1343396053</v>
      </c>
      <c r="J207">
        <v>-749518172</v>
      </c>
      <c r="K207">
        <v>-283729055</v>
      </c>
      <c r="L207">
        <v>-133066890</v>
      </c>
      <c r="M207">
        <v>-311122387</v>
      </c>
      <c r="N207">
        <v>-598184420</v>
      </c>
      <c r="O207">
        <v>-638028093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32275969</v>
      </c>
      <c r="G208">
        <v>-9860350</v>
      </c>
      <c r="H208">
        <v>-7667493</v>
      </c>
      <c r="I208">
        <v>-9942876</v>
      </c>
      <c r="J208">
        <v>-24142840</v>
      </c>
      <c r="K208">
        <v>-38501370</v>
      </c>
      <c r="L208">
        <v>-52430798</v>
      </c>
      <c r="M208">
        <v>-141852909</v>
      </c>
      <c r="N208">
        <v>-101823375</v>
      </c>
      <c r="O208">
        <v>-5671725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-55287648</v>
      </c>
      <c r="G209">
        <v>-6528491</v>
      </c>
      <c r="H209">
        <v>26078761</v>
      </c>
      <c r="I209">
        <v>156487914</v>
      </c>
      <c r="J209">
        <v>-305104021</v>
      </c>
      <c r="K209">
        <v>-4065805</v>
      </c>
      <c r="L209">
        <v>6600880</v>
      </c>
      <c r="M209">
        <v>-23553358</v>
      </c>
      <c r="N209">
        <v>-14536583</v>
      </c>
      <c r="O209">
        <v>-39098092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2761029159</v>
      </c>
      <c r="G210">
        <v>1554398709</v>
      </c>
      <c r="H210">
        <v>-704766023</v>
      </c>
      <c r="I210">
        <v>294390608</v>
      </c>
      <c r="J210">
        <v>-319176302</v>
      </c>
      <c r="K210">
        <v>-217225038</v>
      </c>
      <c r="L210">
        <v>-158465425</v>
      </c>
      <c r="M210">
        <v>-133357685</v>
      </c>
      <c r="N210">
        <v>-1944434908</v>
      </c>
      <c r="O210">
        <v>90921815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1099124</v>
      </c>
      <c r="H211">
        <v>31088408</v>
      </c>
      <c r="I211">
        <v>147478295</v>
      </c>
      <c r="J211">
        <v>1233600235</v>
      </c>
      <c r="K211">
        <v>-319594425</v>
      </c>
      <c r="L211">
        <v>-1571814368</v>
      </c>
      <c r="M211">
        <v>158071025</v>
      </c>
      <c r="N211">
        <v>-407126067</v>
      </c>
      <c r="O211">
        <v>23608459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-7343033</v>
      </c>
      <c r="G212">
        <v>-27548179</v>
      </c>
      <c r="H212">
        <v>168361848</v>
      </c>
      <c r="I212">
        <v>-247809008</v>
      </c>
      <c r="J212">
        <v>799382</v>
      </c>
      <c r="K212">
        <v>-20009524</v>
      </c>
      <c r="L212">
        <v>-80794645</v>
      </c>
      <c r="M212">
        <v>-2391187</v>
      </c>
      <c r="N212">
        <v>-2458453</v>
      </c>
      <c r="O212">
        <v>2761518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63668405</v>
      </c>
      <c r="G213">
        <v>29246563</v>
      </c>
      <c r="H213">
        <v>27825174</v>
      </c>
      <c r="I213">
        <v>-558468408</v>
      </c>
      <c r="J213">
        <v>98967357</v>
      </c>
      <c r="K213">
        <v>-6780429</v>
      </c>
      <c r="L213">
        <v>78601825</v>
      </c>
      <c r="M213">
        <v>-23504747</v>
      </c>
      <c r="N213">
        <v>-31265050</v>
      </c>
      <c r="O213">
        <v>-16988580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38990615</v>
      </c>
      <c r="G214">
        <v>101795924</v>
      </c>
      <c r="H214">
        <v>7881189</v>
      </c>
      <c r="I214">
        <v>679525</v>
      </c>
      <c r="J214">
        <v>-27851042</v>
      </c>
      <c r="K214">
        <v>-31014490</v>
      </c>
      <c r="L214">
        <v>-32704044</v>
      </c>
      <c r="M214">
        <v>-19785246</v>
      </c>
      <c r="N214">
        <v>-97056128</v>
      </c>
      <c r="O214">
        <v>-74969905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350145388</v>
      </c>
      <c r="G215">
        <v>-62316363</v>
      </c>
      <c r="H215">
        <v>1058617348</v>
      </c>
      <c r="I215">
        <v>388067732</v>
      </c>
      <c r="J215">
        <v>-458625713</v>
      </c>
      <c r="K215">
        <v>88519202</v>
      </c>
      <c r="L215">
        <v>-30405703</v>
      </c>
      <c r="M215">
        <v>-370780701</v>
      </c>
      <c r="N215">
        <v>439039251</v>
      </c>
      <c r="O215">
        <v>6481303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-15760</v>
      </c>
      <c r="I216">
        <v>-518181885</v>
      </c>
      <c r="L216">
        <v>37504</v>
      </c>
      <c r="M216">
        <v>623205</v>
      </c>
      <c r="N216">
        <v>-96638810</v>
      </c>
      <c r="O216">
        <v>4937705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-1195634010</v>
      </c>
      <c r="G217">
        <v>-17977673</v>
      </c>
      <c r="H217">
        <v>-39598867</v>
      </c>
      <c r="I217">
        <v>-5587229</v>
      </c>
      <c r="J217">
        <v>-14024024</v>
      </c>
      <c r="K217">
        <v>-9926340</v>
      </c>
      <c r="L217">
        <v>-123306223</v>
      </c>
      <c r="M217">
        <v>-29672671</v>
      </c>
      <c r="N217">
        <v>-31430831</v>
      </c>
      <c r="O217">
        <v>-118056859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-4904939</v>
      </c>
      <c r="G218">
        <v>33361878</v>
      </c>
      <c r="H218">
        <v>28882957</v>
      </c>
      <c r="I218">
        <v>-19343509</v>
      </c>
      <c r="J218">
        <v>-18694650</v>
      </c>
      <c r="K218">
        <v>8554170</v>
      </c>
      <c r="L218">
        <v>-168082427</v>
      </c>
      <c r="M218">
        <v>-53633555</v>
      </c>
      <c r="N218">
        <v>-46988859</v>
      </c>
      <c r="O218">
        <v>-70739760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-130248666</v>
      </c>
      <c r="G219">
        <v>24629026</v>
      </c>
      <c r="H219">
        <v>78634679</v>
      </c>
      <c r="I219">
        <v>106043604</v>
      </c>
      <c r="J219">
        <v>19241589</v>
      </c>
      <c r="K219">
        <v>46792527</v>
      </c>
      <c r="L219">
        <v>36294612</v>
      </c>
      <c r="M219">
        <v>28602247</v>
      </c>
      <c r="N219">
        <v>65179873</v>
      </c>
      <c r="O219">
        <v>10643417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7327374</v>
      </c>
      <c r="G220">
        <v>186565088</v>
      </c>
      <c r="H220">
        <v>173205612</v>
      </c>
      <c r="I220">
        <v>62264521</v>
      </c>
      <c r="J220">
        <v>6880080</v>
      </c>
      <c r="K220">
        <v>-16050146</v>
      </c>
      <c r="L220">
        <v>42367366</v>
      </c>
      <c r="M220">
        <v>312867149</v>
      </c>
      <c r="N220">
        <v>265640648</v>
      </c>
      <c r="O220">
        <v>231563112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97752343</v>
      </c>
      <c r="G221">
        <v>-173503658</v>
      </c>
      <c r="H221">
        <v>505879939</v>
      </c>
      <c r="I221">
        <v>-212691387</v>
      </c>
      <c r="J221">
        <v>-1031955766</v>
      </c>
      <c r="K221">
        <v>-46267676</v>
      </c>
      <c r="L221">
        <v>214029663</v>
      </c>
      <c r="M221">
        <v>184640814</v>
      </c>
      <c r="N221">
        <v>-516120702</v>
      </c>
      <c r="O221">
        <v>489629863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-19989759.489999998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-50748985</v>
      </c>
      <c r="G223">
        <v>-24955458</v>
      </c>
      <c r="H223">
        <v>-81230897</v>
      </c>
      <c r="I223">
        <v>66431339</v>
      </c>
      <c r="J223">
        <v>-855903989</v>
      </c>
      <c r="K223">
        <v>-9633145</v>
      </c>
      <c r="L223">
        <v>-935544054</v>
      </c>
      <c r="M223">
        <v>-432455658</v>
      </c>
      <c r="N223">
        <v>-262187025</v>
      </c>
      <c r="O223">
        <v>-5167096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-2745409632</v>
      </c>
      <c r="G224">
        <v>-1205904364</v>
      </c>
      <c r="H224">
        <v>-1393836640</v>
      </c>
      <c r="I224">
        <v>-2613889647</v>
      </c>
      <c r="J224">
        <v>-654682925</v>
      </c>
      <c r="K224">
        <v>-716483462</v>
      </c>
      <c r="L224">
        <v>-1837154629</v>
      </c>
      <c r="M224">
        <v>-1461390866</v>
      </c>
      <c r="N224">
        <v>-2497518357</v>
      </c>
      <c r="O224">
        <v>-1311466156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-101743149</v>
      </c>
      <c r="G225">
        <v>-85876354</v>
      </c>
      <c r="H225">
        <v>-45674619</v>
      </c>
      <c r="I225">
        <v>-66262423</v>
      </c>
      <c r="J225">
        <v>-45995987</v>
      </c>
      <c r="K225">
        <v>-8140459</v>
      </c>
      <c r="L225">
        <v>-42226991</v>
      </c>
      <c r="M225">
        <v>-41973889</v>
      </c>
      <c r="N225">
        <v>176323739</v>
      </c>
      <c r="O225">
        <v>2965703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-50762613</v>
      </c>
      <c r="G226">
        <v>-459817527</v>
      </c>
      <c r="H226">
        <v>147971271</v>
      </c>
      <c r="I226">
        <v>-322633062</v>
      </c>
      <c r="J226">
        <v>-279949037</v>
      </c>
      <c r="K226">
        <v>-6449950841</v>
      </c>
      <c r="L226">
        <v>-133433549</v>
      </c>
      <c r="M226">
        <v>-79990004</v>
      </c>
      <c r="N226">
        <v>-109937481</v>
      </c>
      <c r="O226">
        <v>-66306337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-53780369</v>
      </c>
      <c r="G227">
        <v>-190849294</v>
      </c>
      <c r="H227">
        <v>-375210197</v>
      </c>
      <c r="I227">
        <v>-153411903</v>
      </c>
      <c r="J227">
        <v>-35196864</v>
      </c>
      <c r="K227">
        <v>-11752325</v>
      </c>
      <c r="L227">
        <v>-35255564</v>
      </c>
      <c r="M227">
        <v>-94919590</v>
      </c>
      <c r="N227">
        <v>-109747823</v>
      </c>
      <c r="O227">
        <v>-34346572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-7806146</v>
      </c>
      <c r="G228">
        <v>235212667</v>
      </c>
      <c r="H228">
        <v>-311412</v>
      </c>
      <c r="I228">
        <v>-15885156</v>
      </c>
      <c r="J228">
        <v>-64813840</v>
      </c>
      <c r="K228">
        <v>-150738579</v>
      </c>
      <c r="L228">
        <v>149811531</v>
      </c>
      <c r="M228">
        <v>-50376999</v>
      </c>
      <c r="N228">
        <v>-156376032</v>
      </c>
      <c r="O228">
        <v>-74533001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-43133150</v>
      </c>
      <c r="G229">
        <v>-158980798</v>
      </c>
      <c r="H229">
        <v>-460279567</v>
      </c>
      <c r="I229">
        <v>-195114465</v>
      </c>
      <c r="J229">
        <v>-501531061</v>
      </c>
      <c r="K229">
        <v>-120842436</v>
      </c>
      <c r="L229">
        <v>-127486563</v>
      </c>
      <c r="M229">
        <v>-81799174</v>
      </c>
      <c r="N229">
        <v>-22276138</v>
      </c>
      <c r="O229">
        <v>-65222559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-4629464</v>
      </c>
      <c r="G230">
        <v>1893101</v>
      </c>
      <c r="H230">
        <v>-744423</v>
      </c>
      <c r="I230">
        <v>-13847273</v>
      </c>
      <c r="J230">
        <v>154839774</v>
      </c>
      <c r="K230">
        <v>9524336</v>
      </c>
      <c r="L230">
        <v>2721052</v>
      </c>
      <c r="M230">
        <v>-5818735</v>
      </c>
      <c r="N230">
        <v>-14044638</v>
      </c>
      <c r="O230">
        <v>-8631865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-3400382</v>
      </c>
      <c r="G231">
        <v>34189216</v>
      </c>
      <c r="H231">
        <v>29681150</v>
      </c>
      <c r="I231">
        <v>-854738</v>
      </c>
      <c r="J231">
        <v>3082570</v>
      </c>
      <c r="K231">
        <v>-888723</v>
      </c>
      <c r="L231">
        <v>-117692</v>
      </c>
      <c r="M231">
        <v>4439</v>
      </c>
      <c r="N231">
        <v>-421480</v>
      </c>
      <c r="O231">
        <v>-2159294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-33039279</v>
      </c>
      <c r="G232">
        <v>136171231</v>
      </c>
      <c r="H232">
        <v>185634311</v>
      </c>
      <c r="I232">
        <v>75724762</v>
      </c>
      <c r="J232">
        <v>-14479233</v>
      </c>
      <c r="K232">
        <v>157324309</v>
      </c>
      <c r="L232">
        <v>601326818</v>
      </c>
      <c r="M232">
        <v>81635396</v>
      </c>
      <c r="N232">
        <v>189463175</v>
      </c>
      <c r="O232">
        <v>-536305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-277891419</v>
      </c>
      <c r="G233">
        <v>-282445078</v>
      </c>
      <c r="H233">
        <v>-502960235</v>
      </c>
      <c r="I233">
        <v>-334632041</v>
      </c>
      <c r="J233">
        <v>-716250936</v>
      </c>
      <c r="K233">
        <v>-664387794</v>
      </c>
      <c r="L233">
        <v>-912958016</v>
      </c>
      <c r="M233">
        <v>-1204233479</v>
      </c>
      <c r="N233">
        <v>-729760338</v>
      </c>
      <c r="O233">
        <v>-662441092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-16486331</v>
      </c>
      <c r="G234">
        <v>-415971</v>
      </c>
      <c r="H234">
        <v>273078520</v>
      </c>
      <c r="I234">
        <v>-7440914</v>
      </c>
      <c r="J234">
        <v>-22520780</v>
      </c>
      <c r="K234">
        <v>-50561777</v>
      </c>
      <c r="L234">
        <v>-76216847</v>
      </c>
      <c r="M234">
        <v>-129426030</v>
      </c>
      <c r="N234">
        <v>-212269041</v>
      </c>
      <c r="O234">
        <v>-327585116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-81207922</v>
      </c>
      <c r="G235">
        <v>-463791686</v>
      </c>
      <c r="H235">
        <v>-1337850826</v>
      </c>
      <c r="I235">
        <v>-1057094660</v>
      </c>
      <c r="J235">
        <v>-667896550</v>
      </c>
      <c r="K235">
        <v>-180605690</v>
      </c>
      <c r="L235">
        <v>-449414720</v>
      </c>
      <c r="M235">
        <v>-728131899</v>
      </c>
      <c r="N235">
        <v>-1316624369</v>
      </c>
      <c r="O235">
        <v>-1124746117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-37491360</v>
      </c>
      <c r="J236">
        <v>344024916</v>
      </c>
      <c r="K236">
        <v>-65044792.409999996</v>
      </c>
      <c r="L236">
        <v>-142539700.78</v>
      </c>
      <c r="M236">
        <v>688304827.02999997</v>
      </c>
      <c r="N236">
        <v>18830674.800000001</v>
      </c>
      <c r="O236">
        <v>119076299.13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-216115827</v>
      </c>
      <c r="G237">
        <v>-172568737</v>
      </c>
      <c r="H237">
        <v>-621997949</v>
      </c>
      <c r="I237">
        <v>-440162367</v>
      </c>
      <c r="J237">
        <v>-1872986781</v>
      </c>
      <c r="K237">
        <v>-300592125</v>
      </c>
      <c r="L237">
        <v>-158654784</v>
      </c>
      <c r="M237">
        <v>-399846852</v>
      </c>
      <c r="N237">
        <v>-78144307</v>
      </c>
      <c r="O237">
        <v>-24379919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-65685116</v>
      </c>
      <c r="G238">
        <v>-72948587</v>
      </c>
      <c r="H238">
        <v>-22787705</v>
      </c>
      <c r="I238">
        <v>-24462473</v>
      </c>
      <c r="J238">
        <v>-28558005</v>
      </c>
      <c r="K238">
        <v>-25549615</v>
      </c>
      <c r="L238">
        <v>45212012</v>
      </c>
      <c r="M238">
        <v>-5818760</v>
      </c>
      <c r="N238">
        <v>6597075</v>
      </c>
      <c r="O238">
        <v>60138314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-117393474</v>
      </c>
      <c r="G239">
        <v>-197101521</v>
      </c>
      <c r="H239">
        <v>-259146392</v>
      </c>
      <c r="I239">
        <v>-481957445</v>
      </c>
      <c r="J239">
        <v>-453724431</v>
      </c>
      <c r="K239">
        <v>-334995634</v>
      </c>
      <c r="L239">
        <v>-391283565</v>
      </c>
      <c r="M239">
        <v>91190908</v>
      </c>
      <c r="N239">
        <v>-9482706</v>
      </c>
      <c r="O239">
        <v>-23281763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3013923</v>
      </c>
      <c r="H240">
        <v>-3202450</v>
      </c>
      <c r="I240">
        <v>91836100</v>
      </c>
      <c r="K240">
        <v>-383600</v>
      </c>
      <c r="L240">
        <v>3200000</v>
      </c>
      <c r="M240">
        <v>-4950</v>
      </c>
      <c r="N240">
        <v>-28396</v>
      </c>
      <c r="O240">
        <v>29970611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840196520</v>
      </c>
      <c r="G241">
        <v>2148825179</v>
      </c>
      <c r="H241">
        <v>-5941485</v>
      </c>
      <c r="I241">
        <v>-1712404696</v>
      </c>
      <c r="J241">
        <v>-1254405969</v>
      </c>
      <c r="K241">
        <v>-430626355</v>
      </c>
      <c r="L241">
        <v>-230763289</v>
      </c>
      <c r="M241">
        <v>-149026983</v>
      </c>
      <c r="N241">
        <v>-199946931</v>
      </c>
      <c r="O241">
        <v>-182697592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-288021977</v>
      </c>
      <c r="G242">
        <v>-279918618</v>
      </c>
      <c r="H242">
        <v>971377472</v>
      </c>
      <c r="I242">
        <v>-556520202</v>
      </c>
      <c r="J242">
        <v>-81373407</v>
      </c>
      <c r="K242">
        <v>-185872602</v>
      </c>
      <c r="L242">
        <v>-525468327</v>
      </c>
      <c r="M242">
        <v>168279441</v>
      </c>
      <c r="N242">
        <v>-345292612</v>
      </c>
      <c r="O242">
        <v>-1226766238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-1015561686</v>
      </c>
      <c r="G243">
        <v>-247961739</v>
      </c>
      <c r="H243">
        <v>-321039887</v>
      </c>
      <c r="I243">
        <v>-267323250</v>
      </c>
      <c r="J243">
        <v>-8258863</v>
      </c>
      <c r="K243">
        <v>-14793749</v>
      </c>
      <c r="L243">
        <v>142227147</v>
      </c>
      <c r="M243">
        <v>-207744993</v>
      </c>
      <c r="N243">
        <v>108219721</v>
      </c>
      <c r="O243">
        <v>123996337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-193260936</v>
      </c>
      <c r="G244">
        <v>-141828023</v>
      </c>
      <c r="H244">
        <v>-138670146</v>
      </c>
      <c r="I244">
        <v>-4941556</v>
      </c>
      <c r="J244">
        <v>-50381518</v>
      </c>
      <c r="K244">
        <v>-71831389</v>
      </c>
      <c r="L244">
        <v>-385782441</v>
      </c>
      <c r="M244">
        <v>-21308253</v>
      </c>
      <c r="N244">
        <v>-78711129</v>
      </c>
      <c r="O244">
        <v>-119409643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-43251966</v>
      </c>
      <c r="G245">
        <v>-40726459</v>
      </c>
      <c r="H245">
        <v>27293345</v>
      </c>
      <c r="I245">
        <v>-138510652</v>
      </c>
      <c r="J245">
        <v>-11142381</v>
      </c>
      <c r="K245">
        <v>-8171651</v>
      </c>
      <c r="L245">
        <v>-90377637</v>
      </c>
      <c r="M245">
        <v>-239386228</v>
      </c>
      <c r="N245">
        <v>-193391452</v>
      </c>
      <c r="O245">
        <v>-445781150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-621624</v>
      </c>
      <c r="G246">
        <v>-1921955</v>
      </c>
      <c r="H246">
        <v>-5599955</v>
      </c>
      <c r="I246">
        <v>-2725852</v>
      </c>
      <c r="J246">
        <v>-9985942</v>
      </c>
      <c r="K246">
        <v>100686402</v>
      </c>
      <c r="L246">
        <v>-86803</v>
      </c>
      <c r="M246">
        <v>-975042</v>
      </c>
      <c r="N246">
        <v>-131866</v>
      </c>
      <c r="O246">
        <v>-2651102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-1794860995</v>
      </c>
      <c r="G247">
        <v>-1106423056</v>
      </c>
      <c r="H247">
        <v>-286672122</v>
      </c>
      <c r="I247">
        <v>-475845755</v>
      </c>
      <c r="J247">
        <v>-269001653</v>
      </c>
      <c r="K247">
        <v>-198189965</v>
      </c>
      <c r="L247">
        <v>-2087444338</v>
      </c>
      <c r="M247">
        <v>-465596871</v>
      </c>
      <c r="N247">
        <v>-2298136654</v>
      </c>
      <c r="O247">
        <v>-287960690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-231757580</v>
      </c>
      <c r="G248">
        <v>-124833585</v>
      </c>
      <c r="H248">
        <v>-48347664</v>
      </c>
      <c r="I248">
        <v>-134389422</v>
      </c>
      <c r="J248">
        <v>637606514</v>
      </c>
      <c r="K248">
        <v>-19701466</v>
      </c>
      <c r="L248">
        <v>-256589170</v>
      </c>
      <c r="M248">
        <v>-297635745</v>
      </c>
      <c r="N248">
        <v>-58166470</v>
      </c>
      <c r="O248">
        <v>-36777293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-736064801</v>
      </c>
      <c r="G249">
        <v>623911055</v>
      </c>
      <c r="H249">
        <v>2526283655</v>
      </c>
      <c r="I249">
        <v>252952442</v>
      </c>
      <c r="J249">
        <v>387823539</v>
      </c>
      <c r="K249">
        <v>1091042680</v>
      </c>
      <c r="L249">
        <v>2526827663</v>
      </c>
      <c r="M249">
        <v>935345917</v>
      </c>
      <c r="N249">
        <v>1593062451</v>
      </c>
      <c r="O249">
        <v>1446249803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-159871638</v>
      </c>
      <c r="G250">
        <v>-72704602</v>
      </c>
      <c r="H250">
        <v>-38469130</v>
      </c>
      <c r="I250">
        <v>5284436</v>
      </c>
      <c r="J250">
        <v>-38098477</v>
      </c>
      <c r="K250">
        <v>-298295844</v>
      </c>
      <c r="L250">
        <v>19638396</v>
      </c>
      <c r="M250">
        <v>-155965145</v>
      </c>
      <c r="N250">
        <v>-54552505</v>
      </c>
      <c r="O250">
        <v>-6180482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-722427.77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-20507874</v>
      </c>
      <c r="G252">
        <v>229458190</v>
      </c>
      <c r="H252">
        <v>13605745</v>
      </c>
      <c r="I252">
        <v>-21156865</v>
      </c>
      <c r="J252">
        <v>-28398740</v>
      </c>
      <c r="K252">
        <v>38311801</v>
      </c>
      <c r="L252">
        <v>148114950</v>
      </c>
      <c r="M252">
        <v>541763606</v>
      </c>
      <c r="N252">
        <v>-758331692</v>
      </c>
      <c r="O252">
        <v>-43970634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-34364844</v>
      </c>
      <c r="G253">
        <v>-105107012</v>
      </c>
      <c r="H253">
        <v>-72944827</v>
      </c>
      <c r="I253">
        <v>-21379598</v>
      </c>
      <c r="J253">
        <v>24096214</v>
      </c>
      <c r="K253">
        <v>34239516</v>
      </c>
      <c r="L253">
        <v>-13931226</v>
      </c>
      <c r="M253">
        <v>19008434</v>
      </c>
      <c r="N253">
        <v>-13326774</v>
      </c>
      <c r="O253">
        <v>-92117672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-406248</v>
      </c>
      <c r="G254">
        <v>-4032367</v>
      </c>
      <c r="H254">
        <v>-4447725</v>
      </c>
      <c r="I254">
        <v>-3739849</v>
      </c>
      <c r="J254">
        <v>-76481927</v>
      </c>
      <c r="K254">
        <v>-66425572</v>
      </c>
      <c r="L254">
        <v>-48196239</v>
      </c>
      <c r="M254">
        <v>-44491493</v>
      </c>
      <c r="N254">
        <v>-107563533</v>
      </c>
      <c r="O254">
        <v>-9140114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-17752511</v>
      </c>
      <c r="G255">
        <v>121320496</v>
      </c>
      <c r="H255">
        <v>109670041</v>
      </c>
      <c r="I255">
        <v>-32838305</v>
      </c>
      <c r="J255">
        <v>-291795233</v>
      </c>
      <c r="K255">
        <v>-621782341</v>
      </c>
      <c r="L255">
        <v>-30265348</v>
      </c>
      <c r="M255">
        <v>-70442067</v>
      </c>
      <c r="N255">
        <v>-211480719</v>
      </c>
      <c r="O255">
        <v>-413339038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43810784</v>
      </c>
      <c r="G256">
        <v>1572467385</v>
      </c>
      <c r="H256">
        <v>33992883462</v>
      </c>
      <c r="I256">
        <v>77184215396</v>
      </c>
      <c r="J256">
        <v>43673677393</v>
      </c>
      <c r="K256">
        <v>-128561281495</v>
      </c>
      <c r="L256">
        <v>-52687795721</v>
      </c>
      <c r="M256">
        <v>-6387372799.6099997</v>
      </c>
      <c r="N256">
        <v>21476466391.560001</v>
      </c>
      <c r="O256">
        <v>1446338055.3900001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-414228922</v>
      </c>
      <c r="G257">
        <v>-610262194</v>
      </c>
      <c r="H257">
        <v>-41199332</v>
      </c>
      <c r="I257">
        <v>-17509416</v>
      </c>
      <c r="J257">
        <v>-19340999</v>
      </c>
      <c r="K257">
        <v>-139542983</v>
      </c>
      <c r="L257">
        <v>-154564435</v>
      </c>
      <c r="M257">
        <v>-242942292</v>
      </c>
      <c r="N257">
        <v>266317418</v>
      </c>
      <c r="O257">
        <v>-499842289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-30291730</v>
      </c>
      <c r="G258">
        <v>-11325861</v>
      </c>
      <c r="H258">
        <v>-7546811</v>
      </c>
      <c r="I258">
        <v>-81712793</v>
      </c>
      <c r="J258">
        <v>-31358198</v>
      </c>
      <c r="K258">
        <v>-754144</v>
      </c>
      <c r="L258">
        <v>-1442171</v>
      </c>
      <c r="M258">
        <v>-31858324</v>
      </c>
      <c r="N258">
        <v>-21076534</v>
      </c>
      <c r="O258">
        <v>-3876693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111136093</v>
      </c>
      <c r="G259">
        <v>98334447</v>
      </c>
      <c r="H259">
        <v>-950176465</v>
      </c>
      <c r="I259">
        <v>-503712664</v>
      </c>
      <c r="J259">
        <v>-368240441</v>
      </c>
      <c r="K259">
        <v>-1001432755</v>
      </c>
      <c r="L259">
        <v>-659590692</v>
      </c>
      <c r="M259">
        <v>-2295330049</v>
      </c>
      <c r="N259">
        <v>-1162489796</v>
      </c>
      <c r="O259">
        <v>-1374950491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6633352659</v>
      </c>
      <c r="G260">
        <v>4567748079</v>
      </c>
      <c r="H260">
        <v>5065771243</v>
      </c>
      <c r="I260">
        <v>1894602750</v>
      </c>
      <c r="J260">
        <v>3117100736</v>
      </c>
      <c r="K260">
        <v>-10118776046</v>
      </c>
      <c r="L260">
        <v>1085774406</v>
      </c>
      <c r="M260">
        <v>49000516</v>
      </c>
      <c r="N260">
        <v>-8179216</v>
      </c>
      <c r="O260">
        <v>-26428161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-568222377</v>
      </c>
      <c r="G261">
        <v>-266536087</v>
      </c>
      <c r="H261">
        <v>-234328905</v>
      </c>
      <c r="I261">
        <v>-333514090</v>
      </c>
      <c r="J261">
        <v>-423200398</v>
      </c>
      <c r="K261">
        <v>-318696402</v>
      </c>
      <c r="L261">
        <v>-198177917</v>
      </c>
      <c r="M261">
        <v>-142782190</v>
      </c>
      <c r="N261">
        <v>-311830208</v>
      </c>
      <c r="O261">
        <v>-550780717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-1277180123</v>
      </c>
      <c r="G262">
        <v>-1064255856</v>
      </c>
      <c r="H262">
        <v>-712102515</v>
      </c>
      <c r="I262">
        <v>-1677619124</v>
      </c>
      <c r="J262">
        <v>-509375412</v>
      </c>
      <c r="K262">
        <v>-215654761</v>
      </c>
      <c r="L262">
        <v>-187484167</v>
      </c>
      <c r="M262">
        <v>-438881032</v>
      </c>
      <c r="N262">
        <v>-226277606</v>
      </c>
      <c r="O262">
        <v>-672898843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23386296</v>
      </c>
      <c r="G263">
        <v>-141385749</v>
      </c>
      <c r="H263">
        <v>638993210</v>
      </c>
      <c r="I263">
        <v>-599955435</v>
      </c>
      <c r="J263">
        <v>526777738</v>
      </c>
      <c r="K263">
        <v>-145526785</v>
      </c>
      <c r="L263">
        <v>-55232237</v>
      </c>
      <c r="M263">
        <v>-155556958</v>
      </c>
      <c r="N263">
        <v>431193925</v>
      </c>
      <c r="O263">
        <v>-98157876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-57142</v>
      </c>
      <c r="G264">
        <v>-21689</v>
      </c>
      <c r="I264">
        <v>11836462</v>
      </c>
      <c r="J264">
        <v>-913894</v>
      </c>
      <c r="K264">
        <v>-707068</v>
      </c>
      <c r="L264">
        <v>-2014056</v>
      </c>
      <c r="M264">
        <v>69364750</v>
      </c>
      <c r="N264">
        <v>-5843382</v>
      </c>
      <c r="O264">
        <v>-27758252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2509869</v>
      </c>
      <c r="G265">
        <v>-74177267</v>
      </c>
      <c r="H265">
        <v>-19563201</v>
      </c>
      <c r="I265">
        <v>-28134489</v>
      </c>
      <c r="J265">
        <v>-132722401</v>
      </c>
      <c r="K265">
        <v>-54717883</v>
      </c>
      <c r="L265">
        <v>-4672296</v>
      </c>
      <c r="M265">
        <v>-2659820</v>
      </c>
      <c r="N265">
        <v>1094931</v>
      </c>
      <c r="O265">
        <v>-3658367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14851930</v>
      </c>
      <c r="G266">
        <v>339381875</v>
      </c>
      <c r="H266">
        <v>-11227113</v>
      </c>
      <c r="I266">
        <v>341392093</v>
      </c>
      <c r="J266">
        <v>759321007</v>
      </c>
      <c r="K266">
        <v>-77362721</v>
      </c>
      <c r="L266">
        <v>-85131223</v>
      </c>
      <c r="M266">
        <v>-102553071</v>
      </c>
      <c r="N266">
        <v>-184319415</v>
      </c>
      <c r="O266">
        <v>-141149574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94511293</v>
      </c>
      <c r="G267">
        <v>-219914286</v>
      </c>
      <c r="H267">
        <v>-144094536</v>
      </c>
      <c r="I267">
        <v>-116020869</v>
      </c>
      <c r="J267">
        <v>-209552451</v>
      </c>
      <c r="K267">
        <v>-86283275</v>
      </c>
      <c r="L267">
        <v>18230833</v>
      </c>
      <c r="M267">
        <v>-49702100</v>
      </c>
      <c r="N267">
        <v>80733640</v>
      </c>
      <c r="O267">
        <v>-37520182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40864</v>
      </c>
      <c r="H268">
        <v>-52299</v>
      </c>
      <c r="I268">
        <v>-1914868</v>
      </c>
      <c r="J268">
        <v>231151473</v>
      </c>
      <c r="K268">
        <v>-1156325</v>
      </c>
      <c r="L268">
        <v>20000</v>
      </c>
      <c r="M268">
        <v>-53327020</v>
      </c>
      <c r="N268">
        <v>-112929069</v>
      </c>
      <c r="O268">
        <v>-246437462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-198212920</v>
      </c>
      <c r="G269">
        <v>-380633668</v>
      </c>
      <c r="H269">
        <v>-389740295</v>
      </c>
      <c r="I269">
        <v>-307520363</v>
      </c>
      <c r="J269">
        <v>-266200729</v>
      </c>
      <c r="K269">
        <v>-244120900</v>
      </c>
      <c r="L269">
        <v>-222438892</v>
      </c>
      <c r="M269">
        <v>-601363642</v>
      </c>
      <c r="N269">
        <v>-7002250830</v>
      </c>
      <c r="O269">
        <v>-3247885177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-178546234</v>
      </c>
      <c r="G270">
        <v>-811812443</v>
      </c>
      <c r="H270">
        <v>-763530134</v>
      </c>
      <c r="I270">
        <v>-387806691</v>
      </c>
      <c r="J270">
        <v>-49048917</v>
      </c>
      <c r="K270">
        <v>278187736</v>
      </c>
      <c r="L270">
        <v>-56091682</v>
      </c>
      <c r="M270">
        <v>-171617903</v>
      </c>
      <c r="N270">
        <v>-324341677</v>
      </c>
      <c r="O270">
        <v>-447262641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-11809223673</v>
      </c>
      <c r="G271">
        <v>-11178995565</v>
      </c>
      <c r="H271">
        <v>-10455044422</v>
      </c>
      <c r="I271">
        <v>-4254915071</v>
      </c>
      <c r="J271">
        <v>-2278955850</v>
      </c>
      <c r="K271">
        <v>-2295106452</v>
      </c>
      <c r="L271">
        <v>-2293899066</v>
      </c>
      <c r="M271">
        <v>-4582236639</v>
      </c>
      <c r="N271">
        <v>-3024224391</v>
      </c>
      <c r="O271">
        <v>-1699707374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-734260039</v>
      </c>
      <c r="G272">
        <v>-331809159</v>
      </c>
      <c r="H272">
        <v>-190510612</v>
      </c>
      <c r="I272">
        <v>-473162220</v>
      </c>
      <c r="J272">
        <v>-827697944</v>
      </c>
      <c r="K272">
        <v>-656432850</v>
      </c>
      <c r="L272">
        <v>376441968</v>
      </c>
      <c r="M272">
        <v>-62579084</v>
      </c>
      <c r="N272">
        <v>-164223659</v>
      </c>
      <c r="O272">
        <v>-225266019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-6275563</v>
      </c>
      <c r="G273">
        <v>-31474011</v>
      </c>
      <c r="H273">
        <v>-3625389</v>
      </c>
      <c r="I273">
        <v>-1514000</v>
      </c>
      <c r="J273">
        <v>-60192078</v>
      </c>
      <c r="L273">
        <v>108867266</v>
      </c>
      <c r="M273">
        <v>8221565</v>
      </c>
      <c r="N273">
        <v>19157158</v>
      </c>
      <c r="O273">
        <v>-290692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-19916014</v>
      </c>
      <c r="G274">
        <v>-23810909</v>
      </c>
      <c r="H274">
        <v>-43470744</v>
      </c>
      <c r="I274">
        <v>-16038698</v>
      </c>
      <c r="J274">
        <v>-54572793</v>
      </c>
      <c r="K274">
        <v>-110237767</v>
      </c>
      <c r="L274">
        <v>-119574605</v>
      </c>
      <c r="M274">
        <v>-308192038</v>
      </c>
      <c r="N274">
        <v>-119344542</v>
      </c>
      <c r="O274">
        <v>-118662079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-82954484</v>
      </c>
      <c r="G275">
        <v>-56312888</v>
      </c>
      <c r="H275">
        <v>-137013976</v>
      </c>
      <c r="I275">
        <v>318908696</v>
      </c>
      <c r="J275">
        <v>-143073353</v>
      </c>
      <c r="K275">
        <v>7601201</v>
      </c>
      <c r="L275">
        <v>-42352065</v>
      </c>
      <c r="M275">
        <v>-21458171</v>
      </c>
      <c r="N275">
        <v>-16269486</v>
      </c>
      <c r="O275">
        <v>-6148412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129288397</v>
      </c>
      <c r="G276">
        <v>-133356124</v>
      </c>
      <c r="H276">
        <v>20889323</v>
      </c>
      <c r="I276">
        <v>-557368152</v>
      </c>
      <c r="J276">
        <v>-266868963</v>
      </c>
      <c r="K276">
        <v>-288149828</v>
      </c>
      <c r="L276">
        <v>-924247365</v>
      </c>
      <c r="M276">
        <v>288380093</v>
      </c>
      <c r="N276">
        <v>-256072315</v>
      </c>
      <c r="O276">
        <v>-84043050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-4240890</v>
      </c>
      <c r="G277">
        <v>585020628</v>
      </c>
      <c r="H277">
        <v>-166722099</v>
      </c>
      <c r="I277">
        <v>-103087207</v>
      </c>
      <c r="J277">
        <v>-150049339</v>
      </c>
      <c r="K277">
        <v>-234658198</v>
      </c>
      <c r="L277">
        <v>-182849660</v>
      </c>
      <c r="M277">
        <v>-360545645</v>
      </c>
      <c r="N277">
        <v>-237182978</v>
      </c>
      <c r="O277">
        <v>-96751896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6839740</v>
      </c>
      <c r="H278">
        <v>-1855336</v>
      </c>
      <c r="I278">
        <v>-8164927</v>
      </c>
      <c r="J278">
        <v>-295028701</v>
      </c>
      <c r="K278">
        <v>-30234179.68</v>
      </c>
      <c r="L278">
        <v>905462.08</v>
      </c>
      <c r="M278">
        <v>-13370736.01</v>
      </c>
      <c r="N278">
        <v>-28021159.09</v>
      </c>
      <c r="O278">
        <v>-17245438.969999999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-44927720</v>
      </c>
      <c r="G279">
        <v>-30377404</v>
      </c>
      <c r="H279">
        <v>2676260</v>
      </c>
      <c r="I279">
        <v>-13402540</v>
      </c>
      <c r="J279">
        <v>29607727</v>
      </c>
      <c r="K279">
        <v>388887969</v>
      </c>
      <c r="L279">
        <v>-1147388651</v>
      </c>
      <c r="M279">
        <v>-7228563</v>
      </c>
      <c r="N279">
        <v>-50522713</v>
      </c>
      <c r="O279">
        <v>-128671947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-60030967</v>
      </c>
      <c r="G280">
        <v>188139749</v>
      </c>
      <c r="H280">
        <v>-1000000</v>
      </c>
      <c r="I280">
        <v>1138054</v>
      </c>
      <c r="J280">
        <v>-1386224</v>
      </c>
      <c r="K280">
        <v>-14244795</v>
      </c>
      <c r="L280">
        <v>-7621724</v>
      </c>
      <c r="M280">
        <v>-59789392</v>
      </c>
      <c r="N280">
        <v>-20136925</v>
      </c>
      <c r="O280">
        <v>-49210829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222184081</v>
      </c>
      <c r="G281">
        <v>-1788711536</v>
      </c>
      <c r="H281">
        <v>-1970607648</v>
      </c>
      <c r="I281">
        <v>-2128380210</v>
      </c>
      <c r="J281">
        <v>-898870128</v>
      </c>
      <c r="K281">
        <v>-949878952</v>
      </c>
      <c r="L281">
        <v>819437931</v>
      </c>
      <c r="M281">
        <v>-2678366527</v>
      </c>
      <c r="N281">
        <v>-6716248227</v>
      </c>
      <c r="O281">
        <v>-4720437174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-20774423</v>
      </c>
      <c r="G282">
        <v>36229635</v>
      </c>
      <c r="H282">
        <v>86136298</v>
      </c>
      <c r="I282">
        <v>-98744067</v>
      </c>
      <c r="J282">
        <v>-7011587</v>
      </c>
      <c r="K282">
        <v>4882588</v>
      </c>
      <c r="L282">
        <v>-39440069</v>
      </c>
      <c r="M282">
        <v>-15751264</v>
      </c>
      <c r="N282">
        <v>-69685612</v>
      </c>
      <c r="O282">
        <v>-109790311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-165828</v>
      </c>
      <c r="G283">
        <v>60910621</v>
      </c>
      <c r="H283">
        <v>7220553</v>
      </c>
      <c r="I283">
        <v>-30504189</v>
      </c>
      <c r="J283">
        <v>12071442</v>
      </c>
      <c r="K283">
        <v>-33855274</v>
      </c>
      <c r="L283">
        <v>-3097135</v>
      </c>
      <c r="M283">
        <v>-10570</v>
      </c>
      <c r="N283">
        <v>-3590678</v>
      </c>
      <c r="O283">
        <v>814441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-1593940286</v>
      </c>
      <c r="G284">
        <v>-1682544721</v>
      </c>
      <c r="H284">
        <v>-1627262963</v>
      </c>
      <c r="I284">
        <v>-912628875</v>
      </c>
      <c r="J284">
        <v>-552834300</v>
      </c>
      <c r="K284">
        <v>-449163141</v>
      </c>
      <c r="L284">
        <v>-1236392555</v>
      </c>
      <c r="M284">
        <v>-313811045</v>
      </c>
      <c r="N284">
        <v>-532459873</v>
      </c>
      <c r="O284">
        <v>-410738969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-16752485211</v>
      </c>
      <c r="G285">
        <v>-24881802484</v>
      </c>
      <c r="H285">
        <v>-15078073291</v>
      </c>
      <c r="I285">
        <v>-12842852866</v>
      </c>
      <c r="J285">
        <v>-10321437583</v>
      </c>
      <c r="K285">
        <v>-7819253750</v>
      </c>
      <c r="L285">
        <v>-5476043783</v>
      </c>
      <c r="M285">
        <v>-10469632749</v>
      </c>
      <c r="N285">
        <v>-2895916651</v>
      </c>
      <c r="O285">
        <v>-1639319556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-210549550</v>
      </c>
      <c r="G286">
        <v>-146650024</v>
      </c>
      <c r="H286">
        <v>-349005995</v>
      </c>
      <c r="I286">
        <v>-203824154</v>
      </c>
      <c r="J286">
        <v>-316851416</v>
      </c>
      <c r="K286">
        <v>-290466848</v>
      </c>
      <c r="L286">
        <v>-124011715</v>
      </c>
      <c r="M286">
        <v>-82660209</v>
      </c>
      <c r="N286">
        <v>-142951841</v>
      </c>
      <c r="O286">
        <v>-53706403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133083693</v>
      </c>
      <c r="G287">
        <v>375539455</v>
      </c>
      <c r="H287">
        <v>-260528867</v>
      </c>
      <c r="I287">
        <v>-53769620</v>
      </c>
      <c r="J287">
        <v>-38447072</v>
      </c>
      <c r="K287">
        <v>-28662877</v>
      </c>
      <c r="L287">
        <v>-67675497</v>
      </c>
      <c r="M287">
        <v>-72066406</v>
      </c>
      <c r="N287">
        <v>-138017590</v>
      </c>
      <c r="O287">
        <v>-132245587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1695776</v>
      </c>
      <c r="G288">
        <v>-375778361</v>
      </c>
      <c r="H288">
        <v>119722685</v>
      </c>
      <c r="I288">
        <v>-993362</v>
      </c>
      <c r="J288">
        <v>7247766</v>
      </c>
      <c r="K288">
        <v>-602802</v>
      </c>
      <c r="L288">
        <v>-32309946</v>
      </c>
      <c r="M288">
        <v>-8309017</v>
      </c>
      <c r="N288">
        <v>-25076433</v>
      </c>
      <c r="O288">
        <v>-213095691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-18777342</v>
      </c>
      <c r="G289">
        <v>-43333845</v>
      </c>
      <c r="H289">
        <v>-404338522</v>
      </c>
      <c r="I289">
        <v>13295933</v>
      </c>
      <c r="J289">
        <v>-98241181</v>
      </c>
      <c r="K289">
        <v>84430426</v>
      </c>
      <c r="L289">
        <v>-30485229</v>
      </c>
      <c r="M289">
        <v>64411227</v>
      </c>
      <c r="N289">
        <v>-16932938</v>
      </c>
      <c r="O289">
        <v>-4126021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-14457081</v>
      </c>
      <c r="G290">
        <v>32071767</v>
      </c>
      <c r="H290">
        <v>-199094674</v>
      </c>
      <c r="I290">
        <v>-198367479</v>
      </c>
      <c r="J290">
        <v>-104410554</v>
      </c>
      <c r="K290">
        <v>-84995448</v>
      </c>
      <c r="L290">
        <v>-179282237</v>
      </c>
      <c r="M290">
        <v>-71472737</v>
      </c>
      <c r="N290">
        <v>-59164828</v>
      </c>
      <c r="O290">
        <v>-181651470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-32543724</v>
      </c>
      <c r="G291">
        <v>-50342655</v>
      </c>
      <c r="H291">
        <v>6783933</v>
      </c>
      <c r="I291">
        <v>-114224683</v>
      </c>
      <c r="J291">
        <v>-304221672</v>
      </c>
      <c r="K291">
        <v>-120587170</v>
      </c>
      <c r="L291">
        <v>5836308</v>
      </c>
      <c r="M291">
        <v>-183207751</v>
      </c>
      <c r="N291">
        <v>-273177185</v>
      </c>
      <c r="O291">
        <v>109674153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-278015056</v>
      </c>
      <c r="G292">
        <v>-232385977</v>
      </c>
      <c r="H292">
        <v>-257079693</v>
      </c>
      <c r="I292">
        <v>676412057</v>
      </c>
      <c r="J292">
        <v>-1867172539</v>
      </c>
      <c r="K292">
        <v>-160547519</v>
      </c>
      <c r="L292">
        <v>-291747683</v>
      </c>
      <c r="M292">
        <v>-170481042</v>
      </c>
      <c r="N292">
        <v>-241033947</v>
      </c>
      <c r="O292">
        <v>30313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-66332884</v>
      </c>
      <c r="G293">
        <v>-65869087</v>
      </c>
      <c r="H293">
        <v>-67664083</v>
      </c>
      <c r="I293">
        <v>-85382680</v>
      </c>
      <c r="J293">
        <v>-182751218</v>
      </c>
      <c r="K293">
        <v>-325974234</v>
      </c>
      <c r="L293">
        <v>-191145966</v>
      </c>
      <c r="M293">
        <v>-130030370</v>
      </c>
      <c r="N293">
        <v>-178796202</v>
      </c>
      <c r="O293">
        <v>-97186045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73173657</v>
      </c>
      <c r="G294">
        <v>-75451008</v>
      </c>
      <c r="H294">
        <v>-212182464</v>
      </c>
      <c r="I294">
        <v>-182915094</v>
      </c>
      <c r="J294">
        <v>-212924319</v>
      </c>
      <c r="K294">
        <v>-60938648</v>
      </c>
      <c r="L294">
        <v>-120751273</v>
      </c>
      <c r="M294">
        <v>-328340689</v>
      </c>
      <c r="N294">
        <v>96984672</v>
      </c>
      <c r="O294">
        <v>-36788622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113915215</v>
      </c>
      <c r="G295">
        <v>-129356986</v>
      </c>
      <c r="H295">
        <v>-167098329</v>
      </c>
      <c r="I295">
        <v>69171336</v>
      </c>
      <c r="J295">
        <v>-128014465</v>
      </c>
      <c r="K295">
        <v>-53532025</v>
      </c>
      <c r="L295">
        <v>-20985885</v>
      </c>
      <c r="M295">
        <v>-78745586</v>
      </c>
      <c r="N295">
        <v>-77743823</v>
      </c>
      <c r="O295">
        <v>-41530610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-229382263</v>
      </c>
      <c r="G296">
        <v>258555986</v>
      </c>
      <c r="H296">
        <v>-254361773</v>
      </c>
      <c r="I296">
        <v>-464097856</v>
      </c>
      <c r="J296">
        <v>-129095805</v>
      </c>
      <c r="K296">
        <v>-157173960</v>
      </c>
      <c r="L296">
        <v>-140897859</v>
      </c>
      <c r="M296">
        <v>-84057719</v>
      </c>
      <c r="N296">
        <v>-57574916</v>
      </c>
      <c r="O296">
        <v>-57973296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-243746030</v>
      </c>
      <c r="G297">
        <v>-73066645</v>
      </c>
      <c r="H297">
        <v>-193499941</v>
      </c>
      <c r="I297">
        <v>-1292465714</v>
      </c>
      <c r="J297">
        <v>-91893935</v>
      </c>
      <c r="K297">
        <v>-104920953</v>
      </c>
      <c r="L297">
        <v>97597204</v>
      </c>
      <c r="M297">
        <v>-4421360</v>
      </c>
      <c r="N297">
        <v>-3518045</v>
      </c>
      <c r="O297">
        <v>11134030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-174684948</v>
      </c>
      <c r="G298">
        <v>-116772085</v>
      </c>
      <c r="H298">
        <v>-166282653</v>
      </c>
      <c r="I298">
        <v>-137074095</v>
      </c>
      <c r="J298">
        <v>-185531526</v>
      </c>
      <c r="K298">
        <v>-6331723</v>
      </c>
      <c r="L298">
        <v>-5403792</v>
      </c>
      <c r="M298">
        <v>-66966829</v>
      </c>
      <c r="N298">
        <v>-24223049</v>
      </c>
      <c r="O298">
        <v>-53369388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234645110</v>
      </c>
      <c r="G299">
        <v>-2883105061</v>
      </c>
      <c r="H299">
        <v>-3059453097</v>
      </c>
      <c r="I299">
        <v>-6564932943</v>
      </c>
      <c r="J299">
        <v>-20449181392</v>
      </c>
      <c r="K299">
        <v>-14560404719</v>
      </c>
      <c r="L299">
        <v>-824728891</v>
      </c>
      <c r="M299">
        <v>-1618258392</v>
      </c>
      <c r="N299">
        <v>-834558502</v>
      </c>
      <c r="O299">
        <v>-881004439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-117327257</v>
      </c>
      <c r="G300">
        <v>-56394052</v>
      </c>
      <c r="H300">
        <v>-21666951</v>
      </c>
      <c r="I300">
        <v>-75532408</v>
      </c>
      <c r="J300">
        <v>-26068560</v>
      </c>
      <c r="K300">
        <v>10214401</v>
      </c>
      <c r="L300">
        <v>-12033646</v>
      </c>
      <c r="M300">
        <v>-22573795</v>
      </c>
      <c r="N300">
        <v>-31030282</v>
      </c>
      <c r="O300">
        <v>-82203883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23785152</v>
      </c>
      <c r="G301">
        <v>-1799438</v>
      </c>
      <c r="H301">
        <v>-1787739</v>
      </c>
      <c r="I301">
        <v>119559709</v>
      </c>
      <c r="J301">
        <v>-51407420</v>
      </c>
      <c r="K301">
        <v>40645631</v>
      </c>
      <c r="L301">
        <v>-118698462</v>
      </c>
      <c r="M301">
        <v>2372561</v>
      </c>
      <c r="N301">
        <v>46029973</v>
      </c>
      <c r="O301">
        <v>65617521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-5736394526</v>
      </c>
      <c r="G302">
        <v>-20482167138</v>
      </c>
      <c r="H302">
        <v>-22687658649</v>
      </c>
      <c r="I302">
        <v>-14024150663</v>
      </c>
      <c r="J302">
        <v>-217079851</v>
      </c>
      <c r="K302">
        <v>-204443434</v>
      </c>
      <c r="L302">
        <v>-32641370</v>
      </c>
      <c r="M302">
        <v>-154243228</v>
      </c>
      <c r="N302">
        <v>-59892900</v>
      </c>
      <c r="O302">
        <v>-294315037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-1300296914</v>
      </c>
      <c r="G303">
        <v>-3088512695</v>
      </c>
      <c r="H303">
        <v>-1128371736</v>
      </c>
      <c r="I303">
        <v>-933814007</v>
      </c>
      <c r="J303">
        <v>-474420961</v>
      </c>
      <c r="K303">
        <v>-264148172</v>
      </c>
      <c r="L303">
        <v>-646535879</v>
      </c>
      <c r="M303">
        <v>-717201994</v>
      </c>
      <c r="N303">
        <v>-790296804</v>
      </c>
      <c r="O303">
        <v>-1004152861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-708787933</v>
      </c>
      <c r="G304">
        <v>-4875653250</v>
      </c>
      <c r="H304">
        <v>-4046971375</v>
      </c>
      <c r="I304">
        <v>1213024473</v>
      </c>
      <c r="J304">
        <v>-945068165</v>
      </c>
      <c r="K304">
        <v>-1941683686</v>
      </c>
      <c r="L304">
        <v>459337843</v>
      </c>
      <c r="M304">
        <v>-1516428627</v>
      </c>
      <c r="N304">
        <v>-491796518</v>
      </c>
      <c r="O304">
        <v>-390737585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-80661453</v>
      </c>
      <c r="G305">
        <v>-60406045</v>
      </c>
      <c r="H305">
        <v>-103531407</v>
      </c>
      <c r="I305">
        <v>-49317238</v>
      </c>
      <c r="J305">
        <v>-94713530</v>
      </c>
      <c r="K305">
        <v>12138418</v>
      </c>
      <c r="L305">
        <v>-55060669</v>
      </c>
      <c r="M305">
        <v>-121316659</v>
      </c>
      <c r="N305">
        <v>-42260332</v>
      </c>
      <c r="O305">
        <v>-38871752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1791524289</v>
      </c>
      <c r="G306">
        <v>144162177</v>
      </c>
      <c r="H306">
        <v>323863511</v>
      </c>
      <c r="I306">
        <v>-1100174129</v>
      </c>
      <c r="J306">
        <v>-932173386</v>
      </c>
      <c r="K306">
        <v>-1460050947</v>
      </c>
      <c r="L306">
        <v>-329218133</v>
      </c>
      <c r="M306">
        <v>-1081491076</v>
      </c>
      <c r="N306">
        <v>-692122945</v>
      </c>
      <c r="O306">
        <v>-67267197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-41605795</v>
      </c>
      <c r="G307">
        <v>-109015324</v>
      </c>
      <c r="H307">
        <v>-12550902</v>
      </c>
      <c r="I307">
        <v>-29898942</v>
      </c>
      <c r="J307">
        <v>72792914</v>
      </c>
      <c r="K307">
        <v>-25277386</v>
      </c>
      <c r="L307">
        <v>11445457</v>
      </c>
      <c r="M307">
        <v>-85597110</v>
      </c>
      <c r="N307">
        <v>36729700</v>
      </c>
      <c r="O307">
        <v>156513949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-2550039</v>
      </c>
      <c r="G308">
        <v>17252846</v>
      </c>
      <c r="H308">
        <v>-32577016</v>
      </c>
      <c r="I308">
        <v>173493710</v>
      </c>
      <c r="J308">
        <v>509374591</v>
      </c>
      <c r="K308">
        <v>157318409</v>
      </c>
      <c r="L308">
        <v>-15205551</v>
      </c>
      <c r="M308">
        <v>-51670959</v>
      </c>
      <c r="N308">
        <v>-15108574</v>
      </c>
      <c r="O308">
        <v>-2450097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-786543</v>
      </c>
      <c r="G309">
        <v>-301446</v>
      </c>
      <c r="H309">
        <v>-10503098</v>
      </c>
      <c r="I309">
        <v>-3162492</v>
      </c>
      <c r="J309">
        <v>-9666428</v>
      </c>
      <c r="K309">
        <v>8798893</v>
      </c>
      <c r="L309">
        <v>-1424746</v>
      </c>
      <c r="M309">
        <v>-3242366</v>
      </c>
      <c r="N309">
        <v>59944603</v>
      </c>
      <c r="O309">
        <v>20972411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14684468</v>
      </c>
      <c r="G310">
        <v>-99569755</v>
      </c>
      <c r="H310">
        <v>-79158003</v>
      </c>
      <c r="I310">
        <v>110824040</v>
      </c>
      <c r="J310">
        <v>198026290</v>
      </c>
      <c r="K310">
        <v>89405487</v>
      </c>
      <c r="L310">
        <v>-37320217</v>
      </c>
      <c r="M310">
        <v>-24205988</v>
      </c>
      <c r="N310">
        <v>-27393531</v>
      </c>
      <c r="O310">
        <v>-201461296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-3762888</v>
      </c>
      <c r="G311">
        <v>188323</v>
      </c>
      <c r="H311">
        <v>62574</v>
      </c>
      <c r="I311">
        <v>-29609029</v>
      </c>
      <c r="J311">
        <v>-17443617</v>
      </c>
      <c r="K311">
        <v>-86554674</v>
      </c>
      <c r="L311">
        <v>11318794</v>
      </c>
      <c r="M311">
        <v>60386109</v>
      </c>
      <c r="N311">
        <v>63544244</v>
      </c>
      <c r="O311">
        <v>-96430535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31885155</v>
      </c>
      <c r="G312">
        <v>16986324</v>
      </c>
      <c r="H312">
        <v>226062598</v>
      </c>
      <c r="I312">
        <v>-8842657</v>
      </c>
      <c r="J312">
        <v>-19628260</v>
      </c>
      <c r="K312">
        <v>-107899745</v>
      </c>
      <c r="L312">
        <v>-308773653</v>
      </c>
      <c r="M312">
        <v>-5168643</v>
      </c>
      <c r="N312">
        <v>-21936969</v>
      </c>
      <c r="O312">
        <v>59708053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92170083</v>
      </c>
      <c r="G313">
        <v>-555910800</v>
      </c>
      <c r="H313">
        <v>-622061652</v>
      </c>
      <c r="I313">
        <v>-40025178</v>
      </c>
      <c r="J313">
        <v>-21221190</v>
      </c>
      <c r="K313">
        <v>-55737188</v>
      </c>
      <c r="L313">
        <v>-49978523</v>
      </c>
      <c r="M313">
        <v>-48754082</v>
      </c>
      <c r="N313">
        <v>-62506389</v>
      </c>
      <c r="O313">
        <v>-68950620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-211224415</v>
      </c>
      <c r="G314">
        <v>-70665233</v>
      </c>
      <c r="H314">
        <v>-37778630</v>
      </c>
      <c r="I314">
        <v>90392097</v>
      </c>
      <c r="J314">
        <v>-31064902</v>
      </c>
      <c r="K314">
        <v>-251402485</v>
      </c>
      <c r="L314">
        <v>53677982</v>
      </c>
      <c r="M314">
        <v>122560678</v>
      </c>
      <c r="N314">
        <v>-134062779</v>
      </c>
      <c r="O314">
        <v>-139711631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-3059084633</v>
      </c>
      <c r="G315">
        <v>-16503384319</v>
      </c>
      <c r="H315">
        <v>-15027258001</v>
      </c>
      <c r="I315">
        <v>-454725791</v>
      </c>
      <c r="J315">
        <v>-1699996554</v>
      </c>
      <c r="K315">
        <v>-1935597685</v>
      </c>
      <c r="L315">
        <v>-907005484</v>
      </c>
      <c r="M315">
        <v>-2566486140</v>
      </c>
      <c r="N315">
        <v>-1181394919</v>
      </c>
      <c r="O315">
        <v>-1788115000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-86333633</v>
      </c>
      <c r="G316">
        <v>8400110</v>
      </c>
      <c r="H316">
        <v>67183686</v>
      </c>
      <c r="I316">
        <v>2591796</v>
      </c>
      <c r="J316">
        <v>-24662720</v>
      </c>
      <c r="K316">
        <v>29823423</v>
      </c>
      <c r="L316">
        <v>-6577894</v>
      </c>
      <c r="M316">
        <v>-39731841</v>
      </c>
      <c r="N316">
        <v>-9881561</v>
      </c>
      <c r="O316">
        <v>17028285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-11950</v>
      </c>
      <c r="G317">
        <v>-1069400</v>
      </c>
      <c r="H317">
        <v>-766565</v>
      </c>
      <c r="I317">
        <v>-8761329</v>
      </c>
      <c r="J317">
        <v>-9972076</v>
      </c>
      <c r="K317">
        <v>-85131291</v>
      </c>
      <c r="L317">
        <v>-169998977</v>
      </c>
      <c r="M317">
        <v>116886135</v>
      </c>
      <c r="N317">
        <v>-200842307</v>
      </c>
      <c r="O317">
        <v>-252961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243181711</v>
      </c>
      <c r="G318">
        <v>-73368050</v>
      </c>
      <c r="H318">
        <v>-155269560</v>
      </c>
      <c r="I318">
        <v>330845998</v>
      </c>
      <c r="J318">
        <v>-264932514</v>
      </c>
      <c r="K318">
        <v>249098988</v>
      </c>
      <c r="L318">
        <v>-123165246</v>
      </c>
      <c r="M318">
        <v>51952872</v>
      </c>
      <c r="N318">
        <v>-364835033</v>
      </c>
      <c r="O318">
        <v>90873955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-24783250</v>
      </c>
      <c r="G319">
        <v>-31814170</v>
      </c>
      <c r="H319">
        <v>-10764953</v>
      </c>
      <c r="I319">
        <v>-24878659</v>
      </c>
      <c r="J319">
        <v>-43548431</v>
      </c>
      <c r="K319">
        <v>-16799012</v>
      </c>
      <c r="L319">
        <v>-32888804</v>
      </c>
      <c r="M319">
        <v>-16675578</v>
      </c>
      <c r="N319">
        <v>-53649747</v>
      </c>
      <c r="O319">
        <v>-16822541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57428243</v>
      </c>
      <c r="G320">
        <v>-28606732</v>
      </c>
      <c r="H320">
        <v>-355229106</v>
      </c>
      <c r="I320">
        <v>-7209235</v>
      </c>
      <c r="J320">
        <v>-14558511</v>
      </c>
      <c r="K320">
        <v>229934727</v>
      </c>
      <c r="L320">
        <v>184795863</v>
      </c>
      <c r="M320">
        <v>-286524849</v>
      </c>
      <c r="N320">
        <v>-316395791</v>
      </c>
      <c r="O320">
        <v>-182895752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4356651985</v>
      </c>
      <c r="G321">
        <v>1217573029</v>
      </c>
      <c r="H321">
        <v>1371858610</v>
      </c>
      <c r="I321">
        <v>184214289</v>
      </c>
      <c r="J321">
        <v>3195983283</v>
      </c>
      <c r="K321">
        <v>-1466024779</v>
      </c>
      <c r="L321">
        <v>2688481171</v>
      </c>
      <c r="M321">
        <v>-2733135304</v>
      </c>
      <c r="N321">
        <v>-1153507680</v>
      </c>
      <c r="O321">
        <v>-780527673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-286153980</v>
      </c>
      <c r="G322">
        <v>502500</v>
      </c>
      <c r="H322">
        <v>1947000</v>
      </c>
      <c r="I322">
        <v>-5717707</v>
      </c>
      <c r="K322">
        <v>-6382910</v>
      </c>
      <c r="L322">
        <v>-4560161</v>
      </c>
      <c r="M322">
        <v>-6612809</v>
      </c>
      <c r="N322">
        <v>-3899834</v>
      </c>
      <c r="O322">
        <v>-841312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-910300</v>
      </c>
      <c r="G323">
        <v>17210307</v>
      </c>
      <c r="H323">
        <v>16832960</v>
      </c>
      <c r="I323">
        <v>45401266</v>
      </c>
      <c r="J323">
        <v>45770715</v>
      </c>
      <c r="K323">
        <v>12930583</v>
      </c>
      <c r="L323">
        <v>3172251</v>
      </c>
      <c r="M323">
        <v>5976248</v>
      </c>
      <c r="N323">
        <v>2221238</v>
      </c>
      <c r="O323">
        <v>-14838804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-330887919</v>
      </c>
      <c r="G324">
        <v>-147531494</v>
      </c>
      <c r="H324">
        <v>-276661943</v>
      </c>
      <c r="I324">
        <v>-668237889</v>
      </c>
      <c r="J324">
        <v>45815043</v>
      </c>
      <c r="K324">
        <v>305416864</v>
      </c>
      <c r="L324">
        <v>323248212</v>
      </c>
      <c r="M324">
        <v>384743186</v>
      </c>
      <c r="N324">
        <v>502524250</v>
      </c>
      <c r="O324">
        <v>-84907246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493604965</v>
      </c>
      <c r="G325">
        <v>-127958265</v>
      </c>
      <c r="H325">
        <v>1619605095</v>
      </c>
      <c r="I325">
        <v>100663956</v>
      </c>
      <c r="J325">
        <v>-2014878782</v>
      </c>
      <c r="K325">
        <v>-1916079866</v>
      </c>
      <c r="L325">
        <v>-1645478135</v>
      </c>
      <c r="M325">
        <v>-357771639</v>
      </c>
      <c r="N325">
        <v>-318114463</v>
      </c>
      <c r="O325">
        <v>138186327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-201998581</v>
      </c>
      <c r="G326">
        <v>-158231892</v>
      </c>
      <c r="H326">
        <v>-112025939</v>
      </c>
      <c r="I326">
        <v>-108648847</v>
      </c>
      <c r="J326">
        <v>-20291173</v>
      </c>
      <c r="K326">
        <v>-18672237</v>
      </c>
      <c r="L326">
        <v>-148382123</v>
      </c>
      <c r="M326">
        <v>-202485973</v>
      </c>
      <c r="N326">
        <v>-324622899</v>
      </c>
      <c r="O326">
        <v>-597832205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-2037766935</v>
      </c>
      <c r="G327">
        <v>-2147403976</v>
      </c>
      <c r="H327">
        <v>-1673626893</v>
      </c>
      <c r="I327">
        <v>-732831554</v>
      </c>
      <c r="J327">
        <v>-4199973686</v>
      </c>
      <c r="K327">
        <v>762964081</v>
      </c>
      <c r="L327">
        <v>-373470541</v>
      </c>
      <c r="M327">
        <v>-1935280776</v>
      </c>
      <c r="N327">
        <v>-641656624</v>
      </c>
      <c r="O327">
        <v>-297880004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-3357134206</v>
      </c>
      <c r="G328">
        <v>-3291196408</v>
      </c>
      <c r="H328">
        <v>-3203647193</v>
      </c>
      <c r="I328">
        <v>-1010771692</v>
      </c>
      <c r="J328">
        <v>-2753025007</v>
      </c>
      <c r="K328">
        <v>-103836011</v>
      </c>
      <c r="L328">
        <v>-1382844231</v>
      </c>
      <c r="M328">
        <v>-69945158</v>
      </c>
      <c r="N328">
        <v>314656732</v>
      </c>
      <c r="O328">
        <v>-1577512582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-413110110</v>
      </c>
      <c r="G329">
        <v>-159126966</v>
      </c>
      <c r="H329">
        <v>-34259904</v>
      </c>
      <c r="I329">
        <v>-2865197</v>
      </c>
      <c r="J329">
        <v>1008579</v>
      </c>
      <c r="K329">
        <v>-2005333</v>
      </c>
      <c r="L329">
        <v>-1099602</v>
      </c>
      <c r="M329">
        <v>-2679543</v>
      </c>
      <c r="N329">
        <v>-13252842</v>
      </c>
      <c r="O329">
        <v>-80246315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-6429404</v>
      </c>
      <c r="G330">
        <v>-731541</v>
      </c>
      <c r="H330">
        <v>-1008775</v>
      </c>
      <c r="I330">
        <v>-2388170</v>
      </c>
      <c r="J330">
        <v>24303623</v>
      </c>
      <c r="K330">
        <v>-35974415</v>
      </c>
      <c r="L330">
        <v>-1628206</v>
      </c>
      <c r="M330">
        <v>-2526115</v>
      </c>
      <c r="N330">
        <v>-4904068</v>
      </c>
      <c r="O330">
        <v>-28926287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-1173747818</v>
      </c>
      <c r="G331">
        <v>-154735759</v>
      </c>
      <c r="H331">
        <v>862350632</v>
      </c>
      <c r="I331">
        <v>-563135499</v>
      </c>
      <c r="J331">
        <v>526936937</v>
      </c>
      <c r="K331">
        <v>-540334798</v>
      </c>
      <c r="L331">
        <v>-468334102</v>
      </c>
      <c r="M331">
        <v>-532089014</v>
      </c>
      <c r="N331">
        <v>-528778051</v>
      </c>
      <c r="O331">
        <v>-595117058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68408171</v>
      </c>
      <c r="G332">
        <v>-164061515</v>
      </c>
      <c r="H332">
        <v>441683647</v>
      </c>
      <c r="I332">
        <v>122001403</v>
      </c>
      <c r="J332">
        <v>-267935660</v>
      </c>
      <c r="K332">
        <v>677222335</v>
      </c>
      <c r="L332">
        <v>-134542802</v>
      </c>
      <c r="M332">
        <v>-41497441</v>
      </c>
      <c r="N332">
        <v>-25961280</v>
      </c>
      <c r="O332">
        <v>-756200846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407048079</v>
      </c>
      <c r="G333">
        <v>45393121</v>
      </c>
      <c r="H333">
        <v>-183612210</v>
      </c>
      <c r="I333">
        <v>169106762</v>
      </c>
      <c r="J333">
        <v>545583341</v>
      </c>
      <c r="K333">
        <v>231420376</v>
      </c>
      <c r="L333">
        <v>380221999</v>
      </c>
      <c r="M333">
        <v>1174974275</v>
      </c>
      <c r="N333">
        <v>-5624513</v>
      </c>
      <c r="O333">
        <v>-136489800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-5313202749</v>
      </c>
      <c r="G334">
        <v>-2748300555</v>
      </c>
      <c r="H334">
        <v>-3921387453</v>
      </c>
      <c r="I334">
        <v>-1502577131</v>
      </c>
      <c r="J334">
        <v>1582221070</v>
      </c>
      <c r="K334">
        <v>3772333590</v>
      </c>
      <c r="L334">
        <v>-29976424</v>
      </c>
      <c r="M334">
        <v>-3979106011</v>
      </c>
      <c r="N334">
        <v>-421974480</v>
      </c>
      <c r="O334">
        <v>-770488095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9747835</v>
      </c>
      <c r="G335">
        <v>10463540</v>
      </c>
      <c r="H335">
        <v>7607</v>
      </c>
      <c r="I335">
        <v>-67180</v>
      </c>
      <c r="J335">
        <v>6950895</v>
      </c>
      <c r="K335">
        <v>-1680</v>
      </c>
      <c r="L335">
        <v>-311431</v>
      </c>
      <c r="M335">
        <v>-95597</v>
      </c>
      <c r="N335">
        <v>-80000</v>
      </c>
      <c r="O335">
        <v>8687001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-66456995</v>
      </c>
      <c r="G336">
        <v>46490501</v>
      </c>
      <c r="H336">
        <v>-158446580</v>
      </c>
      <c r="I336">
        <v>14807427</v>
      </c>
      <c r="J336">
        <v>155992997</v>
      </c>
      <c r="K336">
        <v>56975918</v>
      </c>
      <c r="L336">
        <v>-10168158</v>
      </c>
      <c r="M336">
        <v>-233638220</v>
      </c>
      <c r="N336">
        <v>-45731470</v>
      </c>
      <c r="O336">
        <v>-43714429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-48226716</v>
      </c>
      <c r="G337">
        <v>5978514</v>
      </c>
      <c r="H337">
        <v>405475160</v>
      </c>
      <c r="I337">
        <v>309235184</v>
      </c>
      <c r="J337">
        <v>-36047609</v>
      </c>
      <c r="K337">
        <v>-146835732</v>
      </c>
      <c r="L337">
        <v>-402088526</v>
      </c>
      <c r="M337">
        <v>-756504013</v>
      </c>
      <c r="N337">
        <v>-1158565616</v>
      </c>
      <c r="O337">
        <v>-220631837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-988517068</v>
      </c>
      <c r="G338">
        <v>-366303673</v>
      </c>
      <c r="H338">
        <v>-186533416</v>
      </c>
      <c r="I338">
        <v>-1636445194</v>
      </c>
      <c r="J338">
        <v>-62428699</v>
      </c>
      <c r="K338">
        <v>29252475</v>
      </c>
      <c r="L338">
        <v>-19877152</v>
      </c>
      <c r="M338">
        <v>-70765212</v>
      </c>
      <c r="N338">
        <v>-47708725</v>
      </c>
      <c r="O338">
        <v>-392441839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-265673705</v>
      </c>
      <c r="G339">
        <v>-64034904</v>
      </c>
      <c r="H339">
        <v>-82619434</v>
      </c>
      <c r="I339">
        <v>-12035323</v>
      </c>
      <c r="J339">
        <v>-17016344</v>
      </c>
      <c r="K339">
        <v>-32022580</v>
      </c>
      <c r="L339">
        <v>-28444684</v>
      </c>
      <c r="M339">
        <v>-35684449</v>
      </c>
      <c r="N339">
        <v>-48560462</v>
      </c>
      <c r="O339">
        <v>-52535342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-1091604102</v>
      </c>
      <c r="G340">
        <v>725291348</v>
      </c>
      <c r="H340">
        <v>-506744720</v>
      </c>
      <c r="I340">
        <v>-3312508253</v>
      </c>
      <c r="J340">
        <v>-6072981084</v>
      </c>
      <c r="K340">
        <v>28067737</v>
      </c>
      <c r="L340">
        <v>-41774247</v>
      </c>
      <c r="M340">
        <v>-45157706</v>
      </c>
      <c r="N340">
        <v>-76315253</v>
      </c>
      <c r="O340">
        <v>-81388807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-97652725</v>
      </c>
      <c r="G341">
        <v>-67108324</v>
      </c>
      <c r="H341">
        <v>-49045820</v>
      </c>
      <c r="I341">
        <v>-33669206</v>
      </c>
      <c r="J341">
        <v>-97941844</v>
      </c>
      <c r="K341">
        <v>-132150680</v>
      </c>
      <c r="L341">
        <v>-78146685</v>
      </c>
      <c r="M341">
        <v>-69890210</v>
      </c>
      <c r="N341">
        <v>-139799606</v>
      </c>
      <c r="O341">
        <v>-118204172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-95296055</v>
      </c>
      <c r="G342">
        <v>-149671348</v>
      </c>
      <c r="H342">
        <v>-104353353</v>
      </c>
      <c r="I342">
        <v>-25419304</v>
      </c>
      <c r="J342">
        <v>-279752417</v>
      </c>
      <c r="K342">
        <v>-30636266</v>
      </c>
      <c r="L342">
        <v>-42168001</v>
      </c>
      <c r="M342">
        <v>-71562348</v>
      </c>
      <c r="N342">
        <v>-4976488</v>
      </c>
      <c r="O342">
        <v>-15101151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-83174068</v>
      </c>
      <c r="G343">
        <v>127180827</v>
      </c>
      <c r="H343">
        <v>-26670393</v>
      </c>
      <c r="I343">
        <v>159656193</v>
      </c>
      <c r="J343">
        <v>-80248087</v>
      </c>
      <c r="K343">
        <v>-40900167</v>
      </c>
      <c r="L343">
        <v>-4162217</v>
      </c>
      <c r="M343">
        <v>-10607691</v>
      </c>
      <c r="N343">
        <v>-87902799</v>
      </c>
      <c r="O343">
        <v>-2916796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-649982769</v>
      </c>
      <c r="G344">
        <v>-366170400</v>
      </c>
      <c r="H344">
        <v>-299887473</v>
      </c>
      <c r="I344">
        <v>-344384700</v>
      </c>
      <c r="J344">
        <v>-157648600</v>
      </c>
      <c r="K344">
        <v>-162698800</v>
      </c>
      <c r="L344">
        <v>-212348639</v>
      </c>
      <c r="M344">
        <v>-261419953</v>
      </c>
      <c r="N344">
        <v>-182487701</v>
      </c>
      <c r="O344">
        <v>-394069925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-155167242</v>
      </c>
      <c r="G345">
        <v>-517715675</v>
      </c>
      <c r="H345">
        <v>-189297479</v>
      </c>
      <c r="I345">
        <v>-373240249</v>
      </c>
      <c r="J345">
        <v>-427364784</v>
      </c>
      <c r="K345">
        <v>-369841120</v>
      </c>
      <c r="L345">
        <v>-366262885</v>
      </c>
      <c r="M345">
        <v>-148058491</v>
      </c>
      <c r="N345">
        <v>-454464467</v>
      </c>
      <c r="O345">
        <v>-469538101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-111697166</v>
      </c>
      <c r="G346">
        <v>-48706961</v>
      </c>
      <c r="H346">
        <v>-52856963</v>
      </c>
      <c r="I346">
        <v>-110631455</v>
      </c>
      <c r="J346">
        <v>-116890022</v>
      </c>
      <c r="K346">
        <v>-130434584</v>
      </c>
      <c r="L346">
        <v>-82435859</v>
      </c>
      <c r="M346">
        <v>-37538308</v>
      </c>
      <c r="N346">
        <v>-208061568</v>
      </c>
      <c r="O346">
        <v>-75192937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-294017125</v>
      </c>
      <c r="G347">
        <v>-333628300</v>
      </c>
      <c r="H347">
        <v>78323207</v>
      </c>
      <c r="I347">
        <v>-512014645</v>
      </c>
      <c r="J347">
        <v>-769335759</v>
      </c>
      <c r="K347">
        <v>-350093061</v>
      </c>
      <c r="L347">
        <v>-153160700</v>
      </c>
      <c r="M347">
        <v>990331523</v>
      </c>
      <c r="N347">
        <v>641093</v>
      </c>
      <c r="O347">
        <v>-23396111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-207560876</v>
      </c>
      <c r="G348">
        <v>39130538</v>
      </c>
      <c r="H348">
        <v>-462484813</v>
      </c>
      <c r="I348">
        <v>-91127036</v>
      </c>
      <c r="J348">
        <v>-49824968</v>
      </c>
      <c r="K348">
        <v>-108600946</v>
      </c>
      <c r="L348">
        <v>-81521061</v>
      </c>
      <c r="M348">
        <v>-282902338</v>
      </c>
      <c r="N348">
        <v>-553760721</v>
      </c>
      <c r="O348">
        <v>-503893613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55589948</v>
      </c>
      <c r="G349">
        <v>486147290</v>
      </c>
      <c r="H349">
        <v>192654765</v>
      </c>
      <c r="I349">
        <v>-27721800</v>
      </c>
      <c r="J349">
        <v>-201199263</v>
      </c>
      <c r="K349">
        <v>-1929694</v>
      </c>
      <c r="L349">
        <v>-5774045</v>
      </c>
      <c r="M349">
        <v>-1292793</v>
      </c>
      <c r="N349">
        <v>143909316</v>
      </c>
      <c r="O349">
        <v>-31061802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-1399508</v>
      </c>
      <c r="I350">
        <v>-14943595</v>
      </c>
      <c r="J350">
        <v>-140092961</v>
      </c>
      <c r="K350">
        <v>-243859295.41999999</v>
      </c>
      <c r="L350">
        <v>318653902.91000003</v>
      </c>
      <c r="M350">
        <v>-168232796.21000001</v>
      </c>
      <c r="N350">
        <v>-341890411.38</v>
      </c>
      <c r="O350">
        <v>-1314861264.4100001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-1061131123</v>
      </c>
      <c r="G351">
        <v>-96980151</v>
      </c>
      <c r="H351">
        <v>-57217090</v>
      </c>
      <c r="I351">
        <v>-31991867</v>
      </c>
      <c r="J351">
        <v>49445384</v>
      </c>
      <c r="K351">
        <v>-402316627</v>
      </c>
      <c r="L351">
        <v>-456610809</v>
      </c>
      <c r="M351">
        <v>-127823757</v>
      </c>
      <c r="N351">
        <v>-504629018</v>
      </c>
      <c r="O351">
        <v>-541191441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-35549694</v>
      </c>
      <c r="G352">
        <v>-16128435</v>
      </c>
      <c r="H352">
        <v>-37705892</v>
      </c>
      <c r="I352">
        <v>-84793510</v>
      </c>
      <c r="J352">
        <v>-48250564</v>
      </c>
      <c r="K352">
        <v>-81621434</v>
      </c>
      <c r="L352">
        <v>-53515618</v>
      </c>
      <c r="M352">
        <v>-56016970</v>
      </c>
      <c r="N352">
        <v>-35891800</v>
      </c>
      <c r="O352">
        <v>-19736448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224633427</v>
      </c>
      <c r="G353">
        <v>1423725945</v>
      </c>
      <c r="H353">
        <v>1066858863</v>
      </c>
      <c r="I353">
        <v>-1162957873</v>
      </c>
      <c r="J353">
        <v>-329601256</v>
      </c>
      <c r="K353">
        <v>-25345729</v>
      </c>
      <c r="L353">
        <v>-44944037</v>
      </c>
      <c r="M353">
        <v>-56406771</v>
      </c>
      <c r="N353">
        <v>-92658218</v>
      </c>
      <c r="O353">
        <v>-28799684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-38625837</v>
      </c>
      <c r="G354">
        <v>-10935357</v>
      </c>
      <c r="H354">
        <v>8692732</v>
      </c>
      <c r="I354">
        <v>-28670254</v>
      </c>
      <c r="J354">
        <v>-3593614</v>
      </c>
      <c r="K354">
        <v>-6252591</v>
      </c>
      <c r="L354">
        <v>-4510139</v>
      </c>
      <c r="M354">
        <v>-23394165</v>
      </c>
      <c r="N354">
        <v>-45326892</v>
      </c>
      <c r="O354">
        <v>-29167463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-38835075</v>
      </c>
      <c r="G355">
        <v>-44518438</v>
      </c>
      <c r="H355">
        <v>-46869063</v>
      </c>
      <c r="I355">
        <v>-315768832</v>
      </c>
      <c r="J355">
        <v>-141848519</v>
      </c>
      <c r="K355">
        <v>-57936083</v>
      </c>
      <c r="L355">
        <v>-46648286</v>
      </c>
      <c r="M355">
        <v>-129669522</v>
      </c>
      <c r="N355">
        <v>-570749919</v>
      </c>
      <c r="O355">
        <v>-1179328233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69305058</v>
      </c>
      <c r="G356">
        <v>203712083</v>
      </c>
      <c r="H356">
        <v>151822829</v>
      </c>
      <c r="I356">
        <v>496430554</v>
      </c>
      <c r="J356">
        <v>-1385197899</v>
      </c>
      <c r="K356">
        <v>-438581443</v>
      </c>
      <c r="L356">
        <v>-495278984</v>
      </c>
      <c r="M356">
        <v>-622931470</v>
      </c>
      <c r="N356">
        <v>-405339341</v>
      </c>
      <c r="O356">
        <v>-125942703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-36162086</v>
      </c>
      <c r="G357">
        <v>617025727</v>
      </c>
      <c r="H357">
        <v>-2614981493</v>
      </c>
      <c r="I357">
        <v>656456590</v>
      </c>
      <c r="J357">
        <v>-1481135213</v>
      </c>
      <c r="K357">
        <v>2146132156</v>
      </c>
      <c r="L357">
        <v>-710887904</v>
      </c>
      <c r="M357">
        <v>-1675033035</v>
      </c>
      <c r="N357">
        <v>-561134429</v>
      </c>
      <c r="O357">
        <v>-713755458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58593384</v>
      </c>
      <c r="G358">
        <v>-258456578</v>
      </c>
      <c r="H358">
        <v>-42246676</v>
      </c>
      <c r="I358">
        <v>-121554879</v>
      </c>
      <c r="J358">
        <v>321057827</v>
      </c>
      <c r="K358">
        <v>28303976</v>
      </c>
      <c r="L358">
        <v>-809404144</v>
      </c>
      <c r="M358">
        <v>-19293525</v>
      </c>
      <c r="N358">
        <v>-21299083</v>
      </c>
      <c r="O358">
        <v>-105028517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-815607013</v>
      </c>
      <c r="G359">
        <v>784731492</v>
      </c>
      <c r="H359">
        <v>-473115511</v>
      </c>
      <c r="I359">
        <v>-1101772459</v>
      </c>
      <c r="J359">
        <v>-209399537</v>
      </c>
      <c r="K359">
        <v>-511580521</v>
      </c>
      <c r="L359">
        <v>-1153807993</v>
      </c>
      <c r="M359">
        <v>5533533</v>
      </c>
      <c r="N359">
        <v>-683918542</v>
      </c>
      <c r="O359">
        <v>-1183380733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-80265623</v>
      </c>
      <c r="G360">
        <v>-125932306</v>
      </c>
      <c r="H360">
        <v>-101177065</v>
      </c>
      <c r="I360">
        <v>42245209</v>
      </c>
      <c r="J360">
        <v>-9589087</v>
      </c>
      <c r="K360">
        <v>-45560647</v>
      </c>
      <c r="L360">
        <v>-7045494</v>
      </c>
      <c r="M360">
        <v>-2038921</v>
      </c>
      <c r="N360">
        <v>-15556</v>
      </c>
      <c r="O360">
        <v>-218201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-297582409</v>
      </c>
      <c r="G361">
        <v>-295420969</v>
      </c>
      <c r="H361">
        <v>-59833445</v>
      </c>
      <c r="I361">
        <v>-56104270</v>
      </c>
      <c r="J361">
        <v>-125745093</v>
      </c>
      <c r="K361">
        <v>-37942088</v>
      </c>
      <c r="L361">
        <v>-124861530</v>
      </c>
      <c r="M361">
        <v>-510080321</v>
      </c>
      <c r="N361">
        <v>-292526200</v>
      </c>
      <c r="O361">
        <v>-45501216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-2332439</v>
      </c>
      <c r="G362">
        <v>3652111</v>
      </c>
      <c r="H362">
        <v>-937406</v>
      </c>
      <c r="I362">
        <v>-5819</v>
      </c>
      <c r="J362">
        <v>-150768</v>
      </c>
      <c r="K362">
        <v>-103120</v>
      </c>
      <c r="L362">
        <v>-643162</v>
      </c>
      <c r="M362">
        <v>-760726</v>
      </c>
      <c r="N362">
        <v>8820000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-140306118</v>
      </c>
      <c r="G363">
        <v>-451517796</v>
      </c>
      <c r="H363">
        <v>-501051339</v>
      </c>
      <c r="I363">
        <v>-189239109</v>
      </c>
      <c r="J363">
        <v>151439053</v>
      </c>
      <c r="K363">
        <v>-140526189</v>
      </c>
      <c r="L363">
        <v>20915999</v>
      </c>
      <c r="M363">
        <v>44376268</v>
      </c>
      <c r="N363">
        <v>-113633299</v>
      </c>
      <c r="O363">
        <v>-19327639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J364">
        <v>7768484</v>
      </c>
      <c r="K364">
        <v>-14723361</v>
      </c>
      <c r="L364">
        <v>-41189546</v>
      </c>
      <c r="M364">
        <v>-333042072</v>
      </c>
      <c r="N364">
        <v>-48493532</v>
      </c>
      <c r="O364">
        <v>-46538245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-6529760</v>
      </c>
      <c r="G365">
        <v>-9412332</v>
      </c>
      <c r="H365">
        <v>-98362639</v>
      </c>
      <c r="I365">
        <v>366955840</v>
      </c>
      <c r="J365">
        <v>-24543000</v>
      </c>
      <c r="K365">
        <v>-38007642</v>
      </c>
      <c r="L365">
        <v>-173575927</v>
      </c>
      <c r="M365">
        <v>-272522961</v>
      </c>
      <c r="N365">
        <v>-690586590</v>
      </c>
      <c r="O365">
        <v>-882058092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-1797008690</v>
      </c>
      <c r="G366">
        <v>-781121410</v>
      </c>
      <c r="H366">
        <v>-1182635400</v>
      </c>
      <c r="I366">
        <v>-602317418</v>
      </c>
      <c r="J366">
        <v>-983124322</v>
      </c>
      <c r="K366">
        <v>-483781530</v>
      </c>
      <c r="L366">
        <v>-260849446</v>
      </c>
      <c r="M366">
        <v>-470857235</v>
      </c>
      <c r="N366">
        <v>-610546287</v>
      </c>
      <c r="O366">
        <v>-898318673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-82829309</v>
      </c>
      <c r="G367">
        <v>-370438441</v>
      </c>
      <c r="H367">
        <v>-749500473</v>
      </c>
      <c r="I367">
        <v>-457531156</v>
      </c>
      <c r="J367">
        <v>-444810665</v>
      </c>
      <c r="K367">
        <v>-1103908881</v>
      </c>
      <c r="L367">
        <v>-338685955</v>
      </c>
      <c r="M367">
        <v>-62696202</v>
      </c>
      <c r="N367">
        <v>-1843083390</v>
      </c>
      <c r="O367">
        <v>-647135738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-75716767</v>
      </c>
      <c r="G368">
        <v>-20776401</v>
      </c>
      <c r="H368">
        <v>-88489524</v>
      </c>
      <c r="I368">
        <v>-2473893228</v>
      </c>
      <c r="J368">
        <v>-316685535</v>
      </c>
      <c r="K368">
        <v>-1174715588</v>
      </c>
      <c r="L368">
        <v>-1843939227</v>
      </c>
      <c r="M368">
        <v>-252693894</v>
      </c>
      <c r="N368">
        <v>-108460797</v>
      </c>
      <c r="O368">
        <v>-76299271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-372375444</v>
      </c>
      <c r="K369">
        <v>-178504867.84</v>
      </c>
      <c r="L369">
        <v>547383423.33000004</v>
      </c>
      <c r="M369">
        <v>-50631131.869999997</v>
      </c>
      <c r="N369">
        <v>-132065272.31999999</v>
      </c>
      <c r="O369">
        <v>-1844789642.8399999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-5341583</v>
      </c>
      <c r="G370">
        <v>-4643550</v>
      </c>
      <c r="H370">
        <v>-8231591</v>
      </c>
      <c r="I370">
        <v>-64746457</v>
      </c>
      <c r="J370">
        <v>-24332794</v>
      </c>
      <c r="K370">
        <v>-194235093</v>
      </c>
      <c r="L370">
        <v>-144394616</v>
      </c>
      <c r="M370">
        <v>-198783850</v>
      </c>
      <c r="N370">
        <v>-367271251</v>
      </c>
      <c r="O370">
        <v>-221566143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177406710</v>
      </c>
      <c r="G371">
        <v>-19335957</v>
      </c>
      <c r="H371">
        <v>-33504978</v>
      </c>
      <c r="I371">
        <v>-13490909</v>
      </c>
      <c r="J371">
        <v>-30792921</v>
      </c>
      <c r="K371">
        <v>-8917576</v>
      </c>
      <c r="L371">
        <v>-33240922</v>
      </c>
      <c r="M371">
        <v>-55366444</v>
      </c>
      <c r="N371">
        <v>-18395667</v>
      </c>
      <c r="O371">
        <v>-83008138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86511179</v>
      </c>
      <c r="G372">
        <v>-84397602</v>
      </c>
      <c r="H372">
        <v>596850397</v>
      </c>
      <c r="I372">
        <v>113804526</v>
      </c>
      <c r="J372">
        <v>48872271</v>
      </c>
      <c r="K372">
        <v>-282653142</v>
      </c>
      <c r="L372">
        <v>-37084295</v>
      </c>
      <c r="M372">
        <v>-15545844</v>
      </c>
      <c r="N372">
        <v>-39569589</v>
      </c>
      <c r="O372">
        <v>-12647535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-3344478776</v>
      </c>
      <c r="G373">
        <v>-2987291205</v>
      </c>
      <c r="H373">
        <v>-2049466370</v>
      </c>
      <c r="I373">
        <v>-1640987071</v>
      </c>
      <c r="J373">
        <v>-3641117431</v>
      </c>
      <c r="K373">
        <v>-675335721</v>
      </c>
      <c r="L373">
        <v>-240584630</v>
      </c>
      <c r="M373">
        <v>-296312205</v>
      </c>
      <c r="N373">
        <v>-161155732</v>
      </c>
      <c r="O373">
        <v>-177164560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-7375106</v>
      </c>
      <c r="G374">
        <v>1630166</v>
      </c>
      <c r="H374">
        <v>-3971450</v>
      </c>
      <c r="I374">
        <v>-2320820</v>
      </c>
      <c r="J374">
        <v>-16123246</v>
      </c>
      <c r="K374">
        <v>-8850914</v>
      </c>
      <c r="L374">
        <v>-15385711</v>
      </c>
      <c r="M374">
        <v>-32203758</v>
      </c>
      <c r="N374">
        <v>-20997841</v>
      </c>
      <c r="O374">
        <v>-58587221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-334361</v>
      </c>
      <c r="G375">
        <v>54071320</v>
      </c>
      <c r="H375">
        <v>37785281</v>
      </c>
      <c r="I375">
        <v>-4359694</v>
      </c>
      <c r="J375">
        <v>114038542</v>
      </c>
      <c r="K375">
        <v>-6443937</v>
      </c>
      <c r="L375">
        <v>-298845</v>
      </c>
      <c r="M375">
        <v>-3591372</v>
      </c>
      <c r="N375">
        <v>-6262402</v>
      </c>
      <c r="O375">
        <v>-133543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-19088224</v>
      </c>
      <c r="G376">
        <v>47305855</v>
      </c>
      <c r="H376">
        <v>64666737</v>
      </c>
      <c r="I376">
        <v>-518115933</v>
      </c>
      <c r="J376">
        <v>-194337368</v>
      </c>
      <c r="K376">
        <v>60287024</v>
      </c>
      <c r="L376">
        <v>81812859</v>
      </c>
      <c r="M376">
        <v>-142147115</v>
      </c>
      <c r="N376">
        <v>-102584785</v>
      </c>
      <c r="O376">
        <v>-47847988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-239671147</v>
      </c>
      <c r="G377">
        <v>-141784481</v>
      </c>
      <c r="H377">
        <v>-6495889</v>
      </c>
      <c r="I377">
        <v>-41679386</v>
      </c>
      <c r="J377">
        <v>-45908626</v>
      </c>
      <c r="K377">
        <v>-158019486</v>
      </c>
      <c r="L377">
        <v>-141521561</v>
      </c>
      <c r="M377">
        <v>-150387114</v>
      </c>
      <c r="N377">
        <v>-20026349</v>
      </c>
      <c r="O377">
        <v>-66718025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-171616963</v>
      </c>
      <c r="G378">
        <v>-197924689</v>
      </c>
      <c r="H378">
        <v>-52406177</v>
      </c>
      <c r="I378">
        <v>-44589373</v>
      </c>
      <c r="J378">
        <v>-15226689</v>
      </c>
      <c r="K378">
        <v>-20963042</v>
      </c>
      <c r="L378">
        <v>-24103813</v>
      </c>
      <c r="M378">
        <v>-27333782</v>
      </c>
      <c r="N378">
        <v>-202225886</v>
      </c>
      <c r="O378">
        <v>-117184569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-1340979107</v>
      </c>
      <c r="G379">
        <v>-172659114</v>
      </c>
      <c r="H379">
        <v>-307605092</v>
      </c>
      <c r="I379">
        <v>-177089774</v>
      </c>
      <c r="J379">
        <v>-228671556</v>
      </c>
      <c r="K379">
        <v>-383629004</v>
      </c>
      <c r="L379">
        <v>142835502</v>
      </c>
      <c r="M379">
        <v>-11528426</v>
      </c>
      <c r="N379">
        <v>-29214153</v>
      </c>
      <c r="O379">
        <v>-23373856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-185627157</v>
      </c>
      <c r="G380">
        <v>-2946732</v>
      </c>
      <c r="H380">
        <v>-1458501</v>
      </c>
      <c r="I380">
        <v>-1081164</v>
      </c>
      <c r="J380">
        <v>-6138234</v>
      </c>
      <c r="K380">
        <v>-5759323</v>
      </c>
      <c r="L380">
        <v>25101394</v>
      </c>
      <c r="M380">
        <v>-8666828</v>
      </c>
      <c r="N380">
        <v>-21661125</v>
      </c>
      <c r="O380">
        <v>-22462483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-517274557</v>
      </c>
      <c r="G381">
        <v>-68294666</v>
      </c>
      <c r="H381">
        <v>-17995853</v>
      </c>
      <c r="I381">
        <v>5390425</v>
      </c>
      <c r="J381">
        <v>-3974412</v>
      </c>
      <c r="K381">
        <v>-1366736</v>
      </c>
      <c r="L381">
        <v>-20506032</v>
      </c>
      <c r="M381">
        <v>-5293502</v>
      </c>
      <c r="N381">
        <v>-40771082</v>
      </c>
      <c r="O381">
        <v>-71958024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-217495819</v>
      </c>
      <c r="G382">
        <v>-83344341</v>
      </c>
      <c r="H382">
        <v>-157224984</v>
      </c>
      <c r="I382">
        <v>-229420673</v>
      </c>
      <c r="J382">
        <v>204416711</v>
      </c>
      <c r="K382">
        <v>-327083840</v>
      </c>
      <c r="L382">
        <v>119834888</v>
      </c>
      <c r="M382">
        <v>-94994674</v>
      </c>
      <c r="N382">
        <v>-79291813</v>
      </c>
      <c r="O382">
        <v>-102600983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-57940379</v>
      </c>
      <c r="G383">
        <v>-179039370</v>
      </c>
      <c r="H383">
        <v>-14546924</v>
      </c>
      <c r="I383">
        <v>-128570913</v>
      </c>
      <c r="J383">
        <v>-16187909</v>
      </c>
      <c r="K383">
        <v>-45251114</v>
      </c>
      <c r="L383">
        <v>-91802857</v>
      </c>
      <c r="M383">
        <v>-58614079</v>
      </c>
      <c r="N383">
        <v>-11390810</v>
      </c>
      <c r="O383">
        <v>-67478175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-435103856</v>
      </c>
      <c r="G384">
        <v>-357308708</v>
      </c>
      <c r="H384">
        <v>-360616758</v>
      </c>
      <c r="I384">
        <v>-532977840</v>
      </c>
      <c r="J384">
        <v>-178679022</v>
      </c>
      <c r="K384">
        <v>-479211645</v>
      </c>
      <c r="L384">
        <v>39343968</v>
      </c>
      <c r="M384">
        <v>223498281</v>
      </c>
      <c r="N384">
        <v>-88566862</v>
      </c>
      <c r="O384">
        <v>-75114371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-919596685</v>
      </c>
      <c r="G385">
        <v>-1054129518</v>
      </c>
      <c r="H385">
        <v>-466297417</v>
      </c>
      <c r="I385">
        <v>-693053137</v>
      </c>
      <c r="J385">
        <v>-92445185</v>
      </c>
      <c r="K385">
        <v>-117111860</v>
      </c>
      <c r="L385">
        <v>-131687191</v>
      </c>
      <c r="M385">
        <v>-74993075</v>
      </c>
      <c r="N385">
        <v>128893752</v>
      </c>
      <c r="O385">
        <v>-425431287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-500503</v>
      </c>
      <c r="G386">
        <v>-9833930</v>
      </c>
      <c r="H386">
        <v>52390</v>
      </c>
      <c r="I386">
        <v>20888992</v>
      </c>
      <c r="J386">
        <v>12576661</v>
      </c>
      <c r="K386">
        <v>-20239851</v>
      </c>
      <c r="L386">
        <v>4152703</v>
      </c>
      <c r="M386">
        <v>-987352</v>
      </c>
      <c r="N386">
        <v>40814481</v>
      </c>
      <c r="O386">
        <v>-203230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1883985</v>
      </c>
      <c r="G387">
        <v>3073560</v>
      </c>
      <c r="H387">
        <v>-5920700</v>
      </c>
      <c r="I387">
        <v>-137872783</v>
      </c>
      <c r="J387">
        <v>-32459126</v>
      </c>
      <c r="K387">
        <v>-1215040</v>
      </c>
      <c r="L387">
        <v>-498754</v>
      </c>
      <c r="M387">
        <v>-51739608</v>
      </c>
      <c r="N387">
        <v>-4421865</v>
      </c>
      <c r="O387">
        <v>-3610725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3161045632</v>
      </c>
      <c r="G388">
        <v>-2200626168</v>
      </c>
      <c r="H388">
        <v>-5899178494</v>
      </c>
      <c r="I388">
        <v>-4575526253</v>
      </c>
      <c r="J388">
        <v>-6883540122</v>
      </c>
      <c r="K388">
        <v>-96118107</v>
      </c>
      <c r="L388">
        <v>-158851000</v>
      </c>
      <c r="M388">
        <v>-29856409</v>
      </c>
      <c r="N388">
        <v>-6770360</v>
      </c>
      <c r="O388">
        <v>46001974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-121107311</v>
      </c>
      <c r="G389">
        <v>-53758725</v>
      </c>
      <c r="H389">
        <v>-75425006</v>
      </c>
      <c r="I389">
        <v>-130245547</v>
      </c>
      <c r="J389">
        <v>-83501995</v>
      </c>
      <c r="K389">
        <v>-182547732</v>
      </c>
      <c r="L389">
        <v>-154001375</v>
      </c>
      <c r="M389">
        <v>-261860005</v>
      </c>
      <c r="N389">
        <v>-378061777</v>
      </c>
      <c r="O389">
        <v>-385464644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-119452345</v>
      </c>
      <c r="G390">
        <v>-31202891</v>
      </c>
      <c r="H390">
        <v>333259661</v>
      </c>
      <c r="I390">
        <v>242900657</v>
      </c>
      <c r="J390">
        <v>285336957</v>
      </c>
      <c r="K390">
        <v>-1029485549</v>
      </c>
      <c r="L390">
        <v>-41513179</v>
      </c>
      <c r="M390">
        <v>-15566751</v>
      </c>
      <c r="N390">
        <v>-14932764</v>
      </c>
      <c r="O390">
        <v>-14754396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-42006188</v>
      </c>
      <c r="G391">
        <v>-21168062</v>
      </c>
      <c r="H391">
        <v>-46260307</v>
      </c>
      <c r="I391">
        <v>-33092323</v>
      </c>
      <c r="J391">
        <v>-33818058</v>
      </c>
      <c r="K391">
        <v>-34267258</v>
      </c>
      <c r="L391">
        <v>-12361957</v>
      </c>
      <c r="M391">
        <v>-27954372</v>
      </c>
      <c r="N391">
        <v>-63944241</v>
      </c>
      <c r="O391">
        <v>-84697121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-29950080</v>
      </c>
      <c r="G392">
        <v>-92423151</v>
      </c>
      <c r="H392">
        <v>-89384414</v>
      </c>
      <c r="I392">
        <v>-166084216</v>
      </c>
      <c r="J392">
        <v>-68420796</v>
      </c>
      <c r="K392">
        <v>-30442285</v>
      </c>
      <c r="L392">
        <v>-69742724</v>
      </c>
      <c r="M392">
        <v>-35863114</v>
      </c>
      <c r="N392">
        <v>-190457679</v>
      </c>
      <c r="O392">
        <v>-548327624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-255982960</v>
      </c>
      <c r="G393">
        <v>-267755197</v>
      </c>
      <c r="H393">
        <v>-102380584</v>
      </c>
      <c r="I393">
        <v>-142027514</v>
      </c>
      <c r="J393">
        <v>-298718243</v>
      </c>
      <c r="K393">
        <v>-12850327</v>
      </c>
      <c r="L393">
        <v>15806288</v>
      </c>
      <c r="M393">
        <v>-20280990</v>
      </c>
      <c r="N393">
        <v>-1405876</v>
      </c>
      <c r="O393">
        <v>-7064582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-5234516</v>
      </c>
      <c r="G394">
        <v>-204882</v>
      </c>
      <c r="H394">
        <v>-513990</v>
      </c>
      <c r="I394">
        <v>-447794</v>
      </c>
      <c r="J394">
        <v>320921</v>
      </c>
      <c r="K394">
        <v>874553</v>
      </c>
      <c r="L394">
        <v>-1047016</v>
      </c>
      <c r="M394">
        <v>9436893</v>
      </c>
      <c r="N394">
        <v>-882580</v>
      </c>
      <c r="O394">
        <v>-781289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-119443284</v>
      </c>
      <c r="G395">
        <v>248314421</v>
      </c>
      <c r="H395">
        <v>-206492349</v>
      </c>
      <c r="I395">
        <v>-319941504</v>
      </c>
      <c r="J395">
        <v>-185898760</v>
      </c>
      <c r="K395">
        <v>-122264170</v>
      </c>
      <c r="L395">
        <v>-134986591</v>
      </c>
      <c r="M395">
        <v>-13225823</v>
      </c>
      <c r="N395">
        <v>-10266826</v>
      </c>
      <c r="O395">
        <v>-21564610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-28687333</v>
      </c>
      <c r="G396">
        <v>-254364937</v>
      </c>
      <c r="H396">
        <v>-133402388</v>
      </c>
      <c r="I396">
        <v>-392255457</v>
      </c>
      <c r="J396">
        <v>-240078220</v>
      </c>
      <c r="K396">
        <v>-92252025</v>
      </c>
      <c r="L396">
        <v>-115227305</v>
      </c>
      <c r="M396">
        <v>-178160429</v>
      </c>
      <c r="N396">
        <v>-27838462</v>
      </c>
      <c r="O396">
        <v>-76921665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96989371</v>
      </c>
      <c r="G397">
        <v>-591969884</v>
      </c>
      <c r="H397">
        <v>169766569</v>
      </c>
      <c r="I397">
        <v>-190231289</v>
      </c>
      <c r="J397">
        <v>-313177761</v>
      </c>
      <c r="K397">
        <v>-86655205</v>
      </c>
      <c r="L397">
        <v>-4472562</v>
      </c>
      <c r="M397">
        <v>-60443570</v>
      </c>
      <c r="N397">
        <v>8207492</v>
      </c>
      <c r="O397">
        <v>-139383656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-147984104</v>
      </c>
      <c r="G398">
        <v>-155474904</v>
      </c>
      <c r="H398">
        <v>-260718038</v>
      </c>
      <c r="I398">
        <v>-315447152</v>
      </c>
      <c r="J398">
        <v>-255334418</v>
      </c>
      <c r="K398">
        <v>-241928579</v>
      </c>
      <c r="L398">
        <v>-280292352</v>
      </c>
      <c r="M398">
        <v>-177680111</v>
      </c>
      <c r="N398">
        <v>-228081699</v>
      </c>
      <c r="O398">
        <v>-363416430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-156030182</v>
      </c>
      <c r="G399">
        <v>-7078462</v>
      </c>
      <c r="H399">
        <v>977387</v>
      </c>
      <c r="I399">
        <v>-15796788</v>
      </c>
      <c r="J399">
        <v>-17217616</v>
      </c>
      <c r="K399">
        <v>-34010196</v>
      </c>
      <c r="L399">
        <v>-410011598</v>
      </c>
      <c r="M399">
        <v>-208747570</v>
      </c>
      <c r="N399">
        <v>-110626411</v>
      </c>
      <c r="O399">
        <v>-132911878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-566867772</v>
      </c>
      <c r="G400">
        <v>-606803610</v>
      </c>
      <c r="H400">
        <v>-697997253</v>
      </c>
      <c r="I400">
        <v>83884362</v>
      </c>
      <c r="J400">
        <v>-134638664</v>
      </c>
      <c r="K400">
        <v>-579989063</v>
      </c>
      <c r="L400">
        <v>-131981235</v>
      </c>
      <c r="M400">
        <v>-131379668</v>
      </c>
      <c r="N400">
        <v>-86554862</v>
      </c>
      <c r="O400">
        <v>-164906818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-5028047548</v>
      </c>
      <c r="G401">
        <v>-1673503058</v>
      </c>
      <c r="H401">
        <v>-909223409</v>
      </c>
      <c r="I401">
        <v>-459345651</v>
      </c>
      <c r="J401">
        <v>-241957281</v>
      </c>
      <c r="K401">
        <v>-1722761989</v>
      </c>
      <c r="L401">
        <v>-516016148</v>
      </c>
      <c r="M401">
        <v>-5680319</v>
      </c>
      <c r="N401">
        <v>-4745482</v>
      </c>
      <c r="O401">
        <v>-2603330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-2935977</v>
      </c>
      <c r="H402">
        <v>-15864912</v>
      </c>
      <c r="I402">
        <v>143972182</v>
      </c>
      <c r="J402">
        <v>103889048</v>
      </c>
      <c r="K402">
        <v>-1214626513</v>
      </c>
      <c r="L402">
        <v>902833858</v>
      </c>
      <c r="M402">
        <v>-3610891</v>
      </c>
      <c r="N402">
        <v>-81758045</v>
      </c>
      <c r="O402">
        <v>30068841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-521745459</v>
      </c>
      <c r="G403">
        <v>-707764626</v>
      </c>
      <c r="H403">
        <v>667672298</v>
      </c>
      <c r="I403">
        <v>32081964</v>
      </c>
      <c r="J403">
        <v>-245152008</v>
      </c>
      <c r="K403">
        <v>-173637106</v>
      </c>
      <c r="L403">
        <v>-50447539</v>
      </c>
      <c r="M403">
        <v>-363546414</v>
      </c>
      <c r="N403">
        <v>-78968658</v>
      </c>
      <c r="O403">
        <v>-36464861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266132456</v>
      </c>
      <c r="G404">
        <v>-1077939218</v>
      </c>
      <c r="H404">
        <v>-2235385967</v>
      </c>
      <c r="I404">
        <v>-2481175844</v>
      </c>
      <c r="J404">
        <v>-794010446</v>
      </c>
      <c r="K404">
        <v>-1451373837</v>
      </c>
      <c r="L404">
        <v>-252875703</v>
      </c>
      <c r="M404">
        <v>-534645895</v>
      </c>
      <c r="N404">
        <v>-548406473</v>
      </c>
      <c r="O404">
        <v>-383943057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-208638504</v>
      </c>
      <c r="G405">
        <v>-294152919</v>
      </c>
      <c r="H405">
        <v>-131611284</v>
      </c>
      <c r="I405">
        <v>-492671875</v>
      </c>
      <c r="J405">
        <v>-183529821</v>
      </c>
      <c r="K405">
        <v>-17715718</v>
      </c>
      <c r="L405">
        <v>-20596702</v>
      </c>
      <c r="M405">
        <v>-19928004</v>
      </c>
      <c r="N405">
        <v>-257264286</v>
      </c>
      <c r="O405">
        <v>5805209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-899821908</v>
      </c>
      <c r="G406">
        <v>-913805273</v>
      </c>
      <c r="H406">
        <v>-570724221</v>
      </c>
      <c r="I406">
        <v>-445359888</v>
      </c>
      <c r="J406">
        <v>-557279226</v>
      </c>
      <c r="K406">
        <v>-727372001</v>
      </c>
      <c r="L406">
        <v>-3178829309</v>
      </c>
      <c r="M406">
        <v>-1623696568</v>
      </c>
      <c r="N406">
        <v>-1137502113</v>
      </c>
      <c r="O406">
        <v>-780741687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-28319939</v>
      </c>
      <c r="G407">
        <v>-203844235</v>
      </c>
      <c r="H407">
        <v>-254072505</v>
      </c>
      <c r="I407">
        <v>-1663374180</v>
      </c>
      <c r="J407">
        <v>-2921583852</v>
      </c>
      <c r="K407">
        <v>-137121244</v>
      </c>
      <c r="L407">
        <v>-48040025</v>
      </c>
      <c r="M407">
        <v>-29139424</v>
      </c>
      <c r="N407">
        <v>-12789989</v>
      </c>
      <c r="O407">
        <v>-7078192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496105541</v>
      </c>
      <c r="G408">
        <v>-2314391315</v>
      </c>
      <c r="H408">
        <v>-2094395478</v>
      </c>
      <c r="I408">
        <v>-1872506066</v>
      </c>
      <c r="J408">
        <v>-2429208898</v>
      </c>
      <c r="K408">
        <v>14851025</v>
      </c>
      <c r="L408">
        <v>-173515754</v>
      </c>
      <c r="M408">
        <v>28993423</v>
      </c>
      <c r="N408">
        <v>133740091</v>
      </c>
      <c r="O408">
        <v>515433777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-102519962</v>
      </c>
      <c r="G409">
        <v>-106669466</v>
      </c>
      <c r="H409">
        <v>-120356318</v>
      </c>
      <c r="I409">
        <v>-28419603</v>
      </c>
      <c r="J409">
        <v>-15733922</v>
      </c>
      <c r="K409">
        <v>-2635489</v>
      </c>
      <c r="L409">
        <v>-9866525</v>
      </c>
      <c r="M409">
        <v>-782331</v>
      </c>
      <c r="N409">
        <v>-7245880</v>
      </c>
      <c r="O409">
        <v>-70192711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-147716275</v>
      </c>
      <c r="G410">
        <v>-33262034</v>
      </c>
      <c r="H410">
        <v>290663615</v>
      </c>
      <c r="I410">
        <v>-56128412</v>
      </c>
      <c r="J410">
        <v>-5131817</v>
      </c>
      <c r="K410">
        <v>-157907651</v>
      </c>
      <c r="L410">
        <v>-183141150</v>
      </c>
      <c r="M410">
        <v>-198142398</v>
      </c>
      <c r="N410">
        <v>-163640126</v>
      </c>
      <c r="O410">
        <v>-101716331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-241050524</v>
      </c>
      <c r="G411">
        <v>-19246296</v>
      </c>
      <c r="H411">
        <v>-102728333</v>
      </c>
      <c r="I411">
        <v>-96205433</v>
      </c>
      <c r="J411">
        <v>-5986911</v>
      </c>
      <c r="K411">
        <v>-274129290</v>
      </c>
      <c r="L411">
        <v>-12540577</v>
      </c>
      <c r="M411">
        <v>-105712490</v>
      </c>
      <c r="N411">
        <v>-55004216</v>
      </c>
      <c r="O411">
        <v>-239214828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-633036995</v>
      </c>
      <c r="G412">
        <v>-258140196</v>
      </c>
      <c r="H412">
        <v>-593207150</v>
      </c>
      <c r="I412">
        <v>-558499167</v>
      </c>
      <c r="J412">
        <v>-291893178</v>
      </c>
      <c r="K412">
        <v>-1112111383</v>
      </c>
      <c r="L412">
        <v>-813143929</v>
      </c>
      <c r="M412">
        <v>-1105822492</v>
      </c>
      <c r="N412">
        <v>-4158267884</v>
      </c>
      <c r="O412">
        <v>-2228709482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-342515138</v>
      </c>
      <c r="G413">
        <v>-272218156</v>
      </c>
      <c r="H413">
        <v>-668824818</v>
      </c>
      <c r="I413">
        <v>-1120729198</v>
      </c>
      <c r="J413">
        <v>-294651266</v>
      </c>
      <c r="K413">
        <v>-655978887</v>
      </c>
      <c r="L413">
        <v>-242111139</v>
      </c>
      <c r="M413">
        <v>-158356120</v>
      </c>
      <c r="N413">
        <v>-208151707</v>
      </c>
      <c r="O413">
        <v>-91536668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-1032332148</v>
      </c>
      <c r="G414">
        <v>-184270904</v>
      </c>
      <c r="H414">
        <v>-252043003</v>
      </c>
      <c r="I414">
        <v>-419800869</v>
      </c>
      <c r="J414">
        <v>-349880736</v>
      </c>
      <c r="K414">
        <v>-391044480</v>
      </c>
      <c r="L414">
        <v>-71150868</v>
      </c>
      <c r="M414">
        <v>-159602863</v>
      </c>
      <c r="N414">
        <v>-75385394</v>
      </c>
      <c r="O414">
        <v>-182021128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3869580388</v>
      </c>
      <c r="G415">
        <v>-131038276</v>
      </c>
      <c r="H415">
        <v>-1422851063</v>
      </c>
      <c r="I415">
        <v>-2949928683</v>
      </c>
      <c r="J415">
        <v>2300169805</v>
      </c>
      <c r="K415">
        <v>-1384426803</v>
      </c>
      <c r="L415">
        <v>-3144607649</v>
      </c>
      <c r="M415">
        <v>-3448101162</v>
      </c>
      <c r="N415">
        <v>-1365145501</v>
      </c>
      <c r="O415">
        <v>-1701338645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-135913878</v>
      </c>
      <c r="G416">
        <v>-83134693</v>
      </c>
      <c r="H416">
        <v>-47695178</v>
      </c>
      <c r="I416">
        <v>-33427824</v>
      </c>
      <c r="J416">
        <v>-22049313</v>
      </c>
      <c r="K416">
        <v>-13084397</v>
      </c>
      <c r="L416">
        <v>-34820907</v>
      </c>
      <c r="M416">
        <v>-43378460</v>
      </c>
      <c r="N416">
        <v>-35119784</v>
      </c>
      <c r="O416">
        <v>-51686858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-311219802</v>
      </c>
      <c r="G417">
        <v>-108923674</v>
      </c>
      <c r="H417">
        <v>-136504289</v>
      </c>
      <c r="I417">
        <v>-295055346</v>
      </c>
      <c r="J417">
        <v>-1779441424</v>
      </c>
      <c r="K417">
        <v>82696096</v>
      </c>
      <c r="L417">
        <v>-44380774</v>
      </c>
      <c r="M417">
        <v>-130328950</v>
      </c>
      <c r="N417">
        <v>-57042638</v>
      </c>
      <c r="O417">
        <v>-18093976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7245634</v>
      </c>
      <c r="G418">
        <v>-290384153</v>
      </c>
      <c r="H418">
        <v>392493463</v>
      </c>
      <c r="I418">
        <v>-94430643</v>
      </c>
      <c r="J418">
        <v>-866124926</v>
      </c>
      <c r="K418">
        <v>-760357359</v>
      </c>
      <c r="L418">
        <v>-600890493</v>
      </c>
      <c r="M418">
        <v>-238588</v>
      </c>
      <c r="N418">
        <v>54387765</v>
      </c>
      <c r="O418">
        <v>500148625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-235317612</v>
      </c>
      <c r="G419">
        <v>-92399491</v>
      </c>
      <c r="H419">
        <v>-191149069</v>
      </c>
      <c r="I419">
        <v>-180120109</v>
      </c>
      <c r="J419">
        <v>-63387206</v>
      </c>
      <c r="K419">
        <v>-309635123</v>
      </c>
      <c r="L419">
        <v>-46478490</v>
      </c>
      <c r="M419">
        <v>-33125180</v>
      </c>
      <c r="N419">
        <v>-43839058</v>
      </c>
      <c r="O419">
        <v>-52127332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-1938925</v>
      </c>
      <c r="G420">
        <v>40952099</v>
      </c>
      <c r="H420">
        <v>1896619</v>
      </c>
      <c r="I420">
        <v>15039035</v>
      </c>
      <c r="J420">
        <v>19454882</v>
      </c>
      <c r="K420">
        <v>-9751519</v>
      </c>
      <c r="L420">
        <v>37896</v>
      </c>
      <c r="M420">
        <v>-129424</v>
      </c>
      <c r="N420">
        <v>9341209</v>
      </c>
      <c r="O420">
        <v>2048679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-49546414</v>
      </c>
      <c r="G421">
        <v>-71635474</v>
      </c>
      <c r="H421">
        <v>-72565231</v>
      </c>
      <c r="I421">
        <v>463973916</v>
      </c>
      <c r="J421">
        <v>-21076715</v>
      </c>
      <c r="K421">
        <v>-4852097</v>
      </c>
      <c r="L421">
        <v>-18202422</v>
      </c>
      <c r="M421">
        <v>18535668</v>
      </c>
      <c r="N421">
        <v>-104000942</v>
      </c>
      <c r="O421">
        <v>-19815399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-374978031</v>
      </c>
      <c r="G422">
        <v>-294967876</v>
      </c>
      <c r="H422">
        <v>-448293249</v>
      </c>
      <c r="I422">
        <v>-484742319</v>
      </c>
      <c r="J422">
        <v>-202863002</v>
      </c>
      <c r="K422">
        <v>-201882388</v>
      </c>
      <c r="L422">
        <v>-387120071</v>
      </c>
      <c r="M422">
        <v>-368899541</v>
      </c>
      <c r="N422">
        <v>-584514854</v>
      </c>
      <c r="O422">
        <v>-549119293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-631297638</v>
      </c>
      <c r="G423">
        <v>-197997842</v>
      </c>
      <c r="H423">
        <v>-507326723</v>
      </c>
      <c r="I423">
        <v>-669941736</v>
      </c>
      <c r="J423">
        <v>-521601012</v>
      </c>
      <c r="K423">
        <v>-2184993329</v>
      </c>
      <c r="L423">
        <v>-1927895772</v>
      </c>
      <c r="M423">
        <v>-662464745</v>
      </c>
      <c r="N423">
        <v>-628407364</v>
      </c>
      <c r="O423">
        <v>27059368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-44141794</v>
      </c>
      <c r="G424">
        <v>-44920579</v>
      </c>
      <c r="H424">
        <v>-16895998</v>
      </c>
      <c r="I424">
        <v>268824857</v>
      </c>
      <c r="J424">
        <v>-303972847</v>
      </c>
      <c r="K424">
        <v>-28467271</v>
      </c>
      <c r="L424">
        <v>-22414382</v>
      </c>
      <c r="M424">
        <v>-6792142</v>
      </c>
      <c r="N424">
        <v>248410389</v>
      </c>
      <c r="O424">
        <v>-27147973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-28066138</v>
      </c>
      <c r="G425">
        <v>-26762561</v>
      </c>
      <c r="H425">
        <v>60798251</v>
      </c>
      <c r="I425">
        <v>-48750429</v>
      </c>
      <c r="J425">
        <v>-9911720</v>
      </c>
      <c r="K425">
        <v>-11923617</v>
      </c>
      <c r="L425">
        <v>-30204646</v>
      </c>
      <c r="M425">
        <v>-48069192</v>
      </c>
      <c r="N425">
        <v>-55919292</v>
      </c>
      <c r="O425">
        <v>13407489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166437935</v>
      </c>
      <c r="G426">
        <v>-418397374</v>
      </c>
      <c r="H426">
        <v>-732755039</v>
      </c>
      <c r="I426">
        <v>-503318965</v>
      </c>
      <c r="J426">
        <v>-349872763</v>
      </c>
      <c r="K426">
        <v>-422561385</v>
      </c>
      <c r="L426">
        <v>75026978</v>
      </c>
      <c r="M426">
        <v>61094101</v>
      </c>
      <c r="N426">
        <v>205550675</v>
      </c>
      <c r="O426">
        <v>-153128230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-162824055</v>
      </c>
      <c r="G427">
        <v>-97305525</v>
      </c>
      <c r="H427">
        <v>-111746965</v>
      </c>
      <c r="I427">
        <v>-45422654</v>
      </c>
      <c r="J427">
        <v>30743181</v>
      </c>
      <c r="K427">
        <v>-14834894</v>
      </c>
      <c r="L427">
        <v>-25506312</v>
      </c>
      <c r="M427">
        <v>-13962178</v>
      </c>
      <c r="N427">
        <v>-23719144</v>
      </c>
      <c r="O427">
        <v>-2922368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205901947</v>
      </c>
      <c r="G428">
        <v>17502242</v>
      </c>
      <c r="H428">
        <v>-285952875</v>
      </c>
      <c r="I428">
        <v>1573299359</v>
      </c>
      <c r="J428">
        <v>534256715</v>
      </c>
      <c r="K428">
        <v>-131310622</v>
      </c>
      <c r="L428">
        <v>-302893204</v>
      </c>
      <c r="M428">
        <v>-8298550</v>
      </c>
      <c r="N428">
        <v>49113258</v>
      </c>
      <c r="O428">
        <v>-34755331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-1709983098</v>
      </c>
      <c r="G429">
        <v>-2271052175</v>
      </c>
      <c r="H429">
        <v>-201097671</v>
      </c>
      <c r="I429">
        <v>1499485217</v>
      </c>
      <c r="J429">
        <v>9141366</v>
      </c>
      <c r="K429">
        <v>425963228</v>
      </c>
      <c r="L429">
        <v>-1119860084</v>
      </c>
      <c r="M429">
        <v>-48386949</v>
      </c>
      <c r="N429">
        <v>-268720441</v>
      </c>
      <c r="O429">
        <v>-35546823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174582536</v>
      </c>
      <c r="G430">
        <v>-39869574</v>
      </c>
      <c r="H430">
        <v>40883819</v>
      </c>
      <c r="I430">
        <v>-37588199</v>
      </c>
      <c r="J430">
        <v>50203384</v>
      </c>
      <c r="K430">
        <v>-78754747</v>
      </c>
      <c r="L430">
        <v>-51576766</v>
      </c>
      <c r="M430">
        <v>-18615683</v>
      </c>
      <c r="N430">
        <v>235320502</v>
      </c>
      <c r="O430">
        <v>-1335083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1003305115</v>
      </c>
      <c r="G431">
        <v>1090184001</v>
      </c>
      <c r="H431">
        <v>-19465314</v>
      </c>
      <c r="I431">
        <v>-1405408336</v>
      </c>
      <c r="J431">
        <v>-526141588</v>
      </c>
      <c r="K431">
        <v>-1550772815</v>
      </c>
      <c r="L431">
        <v>-361805113</v>
      </c>
      <c r="M431">
        <v>-982838010</v>
      </c>
      <c r="N431">
        <v>-261010309</v>
      </c>
      <c r="O431">
        <v>-1230527749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-3871592479</v>
      </c>
      <c r="G432">
        <v>-973044192</v>
      </c>
      <c r="H432">
        <v>-1136383618</v>
      </c>
      <c r="I432">
        <v>-739781677</v>
      </c>
      <c r="J432">
        <v>-470688613</v>
      </c>
      <c r="K432">
        <v>-555507848</v>
      </c>
      <c r="L432">
        <v>-1290715410</v>
      </c>
      <c r="M432">
        <v>-2998755133</v>
      </c>
      <c r="N432">
        <v>-2381583473</v>
      </c>
      <c r="O432">
        <v>-1677369424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-2219317</v>
      </c>
      <c r="G433">
        <v>78573765</v>
      </c>
      <c r="H433">
        <v>-1060934</v>
      </c>
      <c r="I433">
        <v>-3933145</v>
      </c>
      <c r="J433">
        <v>-3871465</v>
      </c>
      <c r="K433">
        <v>-3880441</v>
      </c>
      <c r="L433">
        <v>-84921817</v>
      </c>
      <c r="M433">
        <v>-13985727</v>
      </c>
      <c r="N433">
        <v>-61091030</v>
      </c>
      <c r="O433">
        <v>-4422081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-770052943</v>
      </c>
      <c r="G434">
        <v>-499944167</v>
      </c>
      <c r="H434">
        <v>-373709165</v>
      </c>
      <c r="I434">
        <v>-596195633</v>
      </c>
      <c r="J434">
        <v>-598002379</v>
      </c>
      <c r="K434">
        <v>-366822762</v>
      </c>
      <c r="L434">
        <v>-136181722</v>
      </c>
      <c r="M434">
        <v>273614219</v>
      </c>
      <c r="N434">
        <v>-211472351</v>
      </c>
      <c r="O434">
        <v>-167501476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-602840319</v>
      </c>
      <c r="G435">
        <v>-706190129</v>
      </c>
      <c r="H435">
        <v>-1040576410</v>
      </c>
      <c r="I435">
        <v>-1300286543</v>
      </c>
      <c r="J435">
        <v>-651028167</v>
      </c>
      <c r="K435">
        <v>-737274260</v>
      </c>
      <c r="L435">
        <v>-274700335</v>
      </c>
      <c r="M435">
        <v>-90110823</v>
      </c>
      <c r="N435">
        <v>-232521795</v>
      </c>
      <c r="O435">
        <v>-198074217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-42302025</v>
      </c>
      <c r="G436">
        <v>-32367071</v>
      </c>
      <c r="H436">
        <v>7177051</v>
      </c>
      <c r="I436">
        <v>4453742</v>
      </c>
      <c r="J436">
        <v>-48333359</v>
      </c>
      <c r="K436">
        <v>-50622891</v>
      </c>
      <c r="L436">
        <v>-33829358</v>
      </c>
      <c r="M436">
        <v>-77943609</v>
      </c>
      <c r="N436">
        <v>-35395671</v>
      </c>
      <c r="O436">
        <v>-96976429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-91538305</v>
      </c>
      <c r="G437">
        <v>-54110819</v>
      </c>
      <c r="H437">
        <v>766692196</v>
      </c>
      <c r="I437">
        <v>-540596990</v>
      </c>
      <c r="J437">
        <v>-900133092</v>
      </c>
      <c r="K437">
        <v>-1005125922</v>
      </c>
      <c r="L437">
        <v>-377357666</v>
      </c>
      <c r="M437">
        <v>-118312959</v>
      </c>
      <c r="N437">
        <v>-134332991</v>
      </c>
      <c r="O437">
        <v>-136216852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-404211983</v>
      </c>
      <c r="G438">
        <v>-44469830</v>
      </c>
      <c r="H438">
        <v>226543158</v>
      </c>
      <c r="I438">
        <v>-174236801</v>
      </c>
      <c r="J438">
        <v>-141931756</v>
      </c>
      <c r="K438">
        <v>-122821235</v>
      </c>
      <c r="L438">
        <v>-467025169</v>
      </c>
      <c r="M438">
        <v>-106858476</v>
      </c>
      <c r="N438">
        <v>-32026682</v>
      </c>
      <c r="O438">
        <v>-2935394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350068505</v>
      </c>
      <c r="G439">
        <v>80036862</v>
      </c>
      <c r="H439">
        <v>-184506608</v>
      </c>
      <c r="I439">
        <v>-12291477</v>
      </c>
      <c r="J439">
        <v>10068011</v>
      </c>
      <c r="K439">
        <v>-8560623</v>
      </c>
      <c r="L439">
        <v>7072593</v>
      </c>
      <c r="M439">
        <v>-19657929</v>
      </c>
      <c r="N439">
        <v>-36789429</v>
      </c>
      <c r="O439">
        <v>36626708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-667581113</v>
      </c>
      <c r="G440">
        <v>-489827872</v>
      </c>
      <c r="H440">
        <v>-638078753</v>
      </c>
      <c r="I440">
        <v>-645817928</v>
      </c>
      <c r="J440">
        <v>-217194531</v>
      </c>
      <c r="K440">
        <v>-28619224</v>
      </c>
      <c r="L440">
        <v>152970442</v>
      </c>
      <c r="M440">
        <v>-110037015</v>
      </c>
      <c r="N440">
        <v>-66492621</v>
      </c>
      <c r="O440">
        <v>-257554309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-387923397</v>
      </c>
      <c r="G441">
        <v>-243539452</v>
      </c>
      <c r="H441">
        <v>-55431804</v>
      </c>
      <c r="I441">
        <v>98648535</v>
      </c>
      <c r="J441">
        <v>16182198</v>
      </c>
      <c r="K441">
        <v>-108441896</v>
      </c>
      <c r="L441">
        <v>-136953354</v>
      </c>
      <c r="M441">
        <v>-71317834</v>
      </c>
      <c r="N441">
        <v>-39900533</v>
      </c>
      <c r="O441">
        <v>-61612315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7174201</v>
      </c>
      <c r="G442">
        <v>10505373</v>
      </c>
      <c r="H442">
        <v>-49881395</v>
      </c>
      <c r="I442">
        <v>55777336</v>
      </c>
      <c r="J442">
        <v>186693783</v>
      </c>
      <c r="K442">
        <v>-443398939</v>
      </c>
      <c r="L442">
        <v>121271305</v>
      </c>
      <c r="M442">
        <v>5765996</v>
      </c>
      <c r="N442">
        <v>49188547</v>
      </c>
      <c r="O442">
        <v>58977148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-399015008</v>
      </c>
      <c r="G443">
        <v>-297408591</v>
      </c>
      <c r="H443">
        <v>-44570427</v>
      </c>
      <c r="I443">
        <v>-82274922</v>
      </c>
      <c r="J443">
        <v>38954426</v>
      </c>
      <c r="K443">
        <v>-82709710</v>
      </c>
      <c r="L443">
        <v>32770299</v>
      </c>
      <c r="M443">
        <v>-96717420</v>
      </c>
      <c r="N443">
        <v>-309345792</v>
      </c>
      <c r="O443">
        <v>-79533850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124311891</v>
      </c>
      <c r="G444">
        <v>-25021965</v>
      </c>
      <c r="H444">
        <v>-3353407</v>
      </c>
      <c r="I444">
        <v>-1345792</v>
      </c>
      <c r="J444">
        <v>-552833475</v>
      </c>
      <c r="K444">
        <v>-568545647</v>
      </c>
      <c r="L444">
        <v>29506551</v>
      </c>
      <c r="M444">
        <v>-89876098</v>
      </c>
      <c r="N444">
        <v>-10934536</v>
      </c>
      <c r="O444">
        <v>-7153731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-489933177</v>
      </c>
      <c r="G445">
        <v>556656111</v>
      </c>
      <c r="H445">
        <v>183759588</v>
      </c>
      <c r="I445">
        <v>-31634179</v>
      </c>
      <c r="J445">
        <v>-15929551</v>
      </c>
      <c r="K445">
        <v>-178126688</v>
      </c>
      <c r="L445">
        <v>-155215370</v>
      </c>
      <c r="M445">
        <v>-16079833</v>
      </c>
      <c r="N445">
        <v>-69429441</v>
      </c>
      <c r="O445">
        <v>-1306912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197480784</v>
      </c>
      <c r="G446">
        <v>-28812111</v>
      </c>
      <c r="H446">
        <v>-231056099</v>
      </c>
      <c r="I446">
        <v>-311299360</v>
      </c>
      <c r="J446">
        <v>-31436273</v>
      </c>
      <c r="K446">
        <v>-161606618</v>
      </c>
      <c r="L446">
        <v>-591168543</v>
      </c>
      <c r="M446">
        <v>-357217318</v>
      </c>
      <c r="N446">
        <v>-917485697</v>
      </c>
      <c r="O446">
        <v>-252939751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-58368447</v>
      </c>
      <c r="G447">
        <v>-9817099</v>
      </c>
      <c r="H447">
        <v>-22850648</v>
      </c>
      <c r="I447">
        <v>-38594961</v>
      </c>
      <c r="J447">
        <v>-63553102</v>
      </c>
      <c r="K447">
        <v>-62847963</v>
      </c>
      <c r="L447">
        <v>25242340</v>
      </c>
      <c r="M447">
        <v>-84556842</v>
      </c>
      <c r="N447">
        <v>80521233</v>
      </c>
      <c r="O447">
        <v>79279992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-525202504</v>
      </c>
      <c r="G448">
        <v>-568337676</v>
      </c>
      <c r="H448">
        <v>271800055</v>
      </c>
      <c r="I448">
        <v>-386464749</v>
      </c>
      <c r="J448">
        <v>-83550498</v>
      </c>
      <c r="K448">
        <v>609518219</v>
      </c>
      <c r="L448">
        <v>-938893749</v>
      </c>
      <c r="M448">
        <v>-55791484</v>
      </c>
      <c r="N448">
        <v>128461558</v>
      </c>
      <c r="O448">
        <v>-372353037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-70933560</v>
      </c>
      <c r="G449">
        <v>-941017</v>
      </c>
      <c r="H449">
        <v>122807405</v>
      </c>
      <c r="I449">
        <v>-52107224</v>
      </c>
      <c r="J449">
        <v>22058520</v>
      </c>
      <c r="K449">
        <v>-73299428</v>
      </c>
      <c r="L449">
        <v>-184788696</v>
      </c>
      <c r="M449">
        <v>-2223543</v>
      </c>
      <c r="N449">
        <v>-13655128</v>
      </c>
      <c r="O449">
        <v>-10299523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-221504967</v>
      </c>
      <c r="G450">
        <v>82929568</v>
      </c>
      <c r="H450">
        <v>-263200</v>
      </c>
      <c r="I450">
        <v>-17872786</v>
      </c>
      <c r="J450">
        <v>-68749335</v>
      </c>
      <c r="K450">
        <v>-7275927</v>
      </c>
      <c r="L450">
        <v>21643123</v>
      </c>
      <c r="M450">
        <v>-93780958</v>
      </c>
      <c r="N450">
        <v>-120994639</v>
      </c>
      <c r="O450">
        <v>-168907380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2285236</v>
      </c>
      <c r="G451">
        <v>-20142692</v>
      </c>
      <c r="H451">
        <v>-7062720</v>
      </c>
      <c r="I451">
        <v>-17131941</v>
      </c>
      <c r="J451">
        <v>2866534</v>
      </c>
      <c r="K451">
        <v>-14439782</v>
      </c>
      <c r="L451">
        <v>-3762486</v>
      </c>
      <c r="M451">
        <v>-48279369</v>
      </c>
      <c r="N451">
        <v>-110198445</v>
      </c>
      <c r="O451">
        <v>-108980480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81284521</v>
      </c>
      <c r="G452">
        <v>-161342902</v>
      </c>
      <c r="H452">
        <v>-162371324</v>
      </c>
      <c r="I452">
        <v>-153639475</v>
      </c>
      <c r="J452">
        <v>-54200393</v>
      </c>
      <c r="K452">
        <v>-40688057</v>
      </c>
      <c r="L452">
        <v>-20824100</v>
      </c>
      <c r="M452">
        <v>-67567409</v>
      </c>
      <c r="N452">
        <v>-14663777</v>
      </c>
      <c r="O452">
        <v>-20282185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-116316000</v>
      </c>
      <c r="G453">
        <v>-597908000</v>
      </c>
      <c r="H453">
        <v>1223160000</v>
      </c>
      <c r="I453">
        <v>4429144000</v>
      </c>
      <c r="J453">
        <v>-67175458</v>
      </c>
      <c r="K453">
        <v>-5269021</v>
      </c>
      <c r="L453">
        <v>-8627731</v>
      </c>
      <c r="M453">
        <v>-161817189</v>
      </c>
      <c r="N453">
        <v>-421214742</v>
      </c>
      <c r="O453">
        <v>3997594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-317676839</v>
      </c>
      <c r="G454">
        <v>-283856091</v>
      </c>
      <c r="H454">
        <v>-457056656</v>
      </c>
      <c r="I454">
        <v>-152473955</v>
      </c>
      <c r="J454">
        <v>-160282721</v>
      </c>
      <c r="K454">
        <v>-231345260</v>
      </c>
      <c r="L454">
        <v>-561102926</v>
      </c>
      <c r="M454">
        <v>-702284472</v>
      </c>
      <c r="N454">
        <v>-910188383</v>
      </c>
      <c r="O454">
        <v>-4909869273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-1202088968</v>
      </c>
      <c r="G455">
        <v>-2340051330</v>
      </c>
      <c r="H455">
        <v>-2097040974</v>
      </c>
      <c r="I455">
        <v>-2061770288</v>
      </c>
      <c r="J455">
        <v>-9894523593</v>
      </c>
      <c r="K455">
        <v>-596362895</v>
      </c>
      <c r="L455">
        <v>-956971864</v>
      </c>
      <c r="M455">
        <v>-610739125</v>
      </c>
      <c r="N455">
        <v>-1919440557</v>
      </c>
      <c r="O455">
        <v>-1863254357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-2560177179</v>
      </c>
      <c r="G456">
        <v>-1264293657</v>
      </c>
      <c r="H456">
        <v>623801609</v>
      </c>
      <c r="I456">
        <v>-333723928</v>
      </c>
      <c r="J456">
        <v>-5059120744</v>
      </c>
      <c r="K456">
        <v>-2729284350</v>
      </c>
      <c r="L456">
        <v>-495024620</v>
      </c>
      <c r="M456">
        <v>605181176</v>
      </c>
      <c r="N456">
        <v>-352875838</v>
      </c>
      <c r="O456">
        <v>-257613154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-428189795</v>
      </c>
      <c r="G457">
        <v>-509649862</v>
      </c>
      <c r="H457">
        <v>-861086137</v>
      </c>
      <c r="I457">
        <v>-484007775</v>
      </c>
      <c r="J457">
        <v>189708170</v>
      </c>
      <c r="K457">
        <v>297356416</v>
      </c>
      <c r="L457">
        <v>-51470917</v>
      </c>
      <c r="M457">
        <v>-283858737</v>
      </c>
      <c r="N457">
        <v>-667832937</v>
      </c>
      <c r="O457">
        <v>-434019674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-13335105</v>
      </c>
      <c r="G458">
        <v>-7684058</v>
      </c>
      <c r="H458">
        <v>11768665</v>
      </c>
      <c r="I458">
        <v>-6153737</v>
      </c>
      <c r="J458">
        <v>129785368</v>
      </c>
      <c r="K458">
        <v>-75795938</v>
      </c>
      <c r="L458">
        <v>489695462</v>
      </c>
      <c r="M458">
        <v>488102779</v>
      </c>
      <c r="N458">
        <v>-196990015</v>
      </c>
      <c r="O458">
        <v>-115929866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-347656636</v>
      </c>
      <c r="G459">
        <v>-114118499</v>
      </c>
      <c r="H459">
        <v>9705250</v>
      </c>
      <c r="I459">
        <v>162419047</v>
      </c>
      <c r="J459">
        <v>-49086124</v>
      </c>
      <c r="K459">
        <v>249611921</v>
      </c>
      <c r="L459">
        <v>273850196</v>
      </c>
      <c r="M459">
        <v>-159543059</v>
      </c>
      <c r="N459">
        <v>-565441006</v>
      </c>
      <c r="O459">
        <v>-33423336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-126744769</v>
      </c>
      <c r="G460">
        <v>-151192812</v>
      </c>
      <c r="H460">
        <v>-369759013</v>
      </c>
      <c r="I460">
        <v>-125843382</v>
      </c>
      <c r="J460">
        <v>-70817937</v>
      </c>
      <c r="K460">
        <v>-82633348</v>
      </c>
      <c r="L460">
        <v>-176048052</v>
      </c>
      <c r="M460">
        <v>-256071879</v>
      </c>
      <c r="N460">
        <v>-690931696</v>
      </c>
      <c r="O460">
        <v>-18955128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G461">
        <v>-1771867</v>
      </c>
      <c r="H461">
        <v>11786322</v>
      </c>
      <c r="I461">
        <v>22840684</v>
      </c>
      <c r="J461">
        <v>-7410320</v>
      </c>
      <c r="K461">
        <v>-7037973</v>
      </c>
      <c r="L461">
        <v>-44109150</v>
      </c>
      <c r="M461">
        <v>41390843</v>
      </c>
      <c r="N461">
        <v>-29013234</v>
      </c>
      <c r="O461">
        <v>-72362221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-56848766</v>
      </c>
      <c r="G462">
        <v>-7708024</v>
      </c>
      <c r="H462">
        <v>-10839</v>
      </c>
      <c r="I462">
        <v>349195</v>
      </c>
      <c r="J462">
        <v>2091577</v>
      </c>
      <c r="K462">
        <v>-151144</v>
      </c>
      <c r="L462">
        <v>14938898</v>
      </c>
      <c r="M462">
        <v>193262</v>
      </c>
      <c r="N462">
        <v>774580</v>
      </c>
      <c r="O462">
        <v>2800000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-187137212</v>
      </c>
      <c r="G463">
        <v>-165352761</v>
      </c>
      <c r="H463">
        <v>-224719575</v>
      </c>
      <c r="I463">
        <v>-200632134</v>
      </c>
      <c r="J463">
        <v>-282671684</v>
      </c>
      <c r="K463">
        <v>-288025509</v>
      </c>
      <c r="L463">
        <v>-192910803</v>
      </c>
      <c r="M463">
        <v>-112243960</v>
      </c>
      <c r="N463">
        <v>-172223272</v>
      </c>
      <c r="O463">
        <v>-60457680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-25087138</v>
      </c>
      <c r="G464">
        <v>-18878205</v>
      </c>
      <c r="H464">
        <v>-5238295</v>
      </c>
      <c r="I464">
        <v>105092586</v>
      </c>
      <c r="J464">
        <v>-106067966</v>
      </c>
      <c r="K464">
        <v>165263330</v>
      </c>
      <c r="L464">
        <v>-171564944</v>
      </c>
      <c r="M464">
        <v>-322211368</v>
      </c>
      <c r="N464">
        <v>-51907256</v>
      </c>
      <c r="O464">
        <v>-13652983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-466577647</v>
      </c>
      <c r="G465">
        <v>-140391352</v>
      </c>
      <c r="H465">
        <v>-275333304</v>
      </c>
      <c r="I465">
        <v>-322562747</v>
      </c>
      <c r="J465">
        <v>202486280</v>
      </c>
      <c r="K465">
        <v>120276164</v>
      </c>
      <c r="L465">
        <v>-64613467</v>
      </c>
      <c r="M465">
        <v>-50957337</v>
      </c>
      <c r="N465">
        <v>-31949085</v>
      </c>
      <c r="O465">
        <v>-26594094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-48758415</v>
      </c>
      <c r="G466">
        <v>-50978033</v>
      </c>
      <c r="H466">
        <v>69549794</v>
      </c>
      <c r="I466">
        <v>-41411688</v>
      </c>
      <c r="J466">
        <v>5750235</v>
      </c>
      <c r="K466">
        <v>30367042</v>
      </c>
      <c r="L466">
        <v>-53429872</v>
      </c>
      <c r="M466">
        <v>-116068734</v>
      </c>
      <c r="N466">
        <v>-117697525</v>
      </c>
      <c r="O466">
        <v>-1549991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-4262048</v>
      </c>
      <c r="G467">
        <v>-85261590</v>
      </c>
      <c r="H467">
        <v>-110387812</v>
      </c>
      <c r="I467">
        <v>-404692581</v>
      </c>
      <c r="J467">
        <v>-620396617</v>
      </c>
      <c r="K467">
        <v>-73718121</v>
      </c>
      <c r="L467">
        <v>-709171574</v>
      </c>
      <c r="M467">
        <v>-254946134</v>
      </c>
      <c r="N467">
        <v>-250288842</v>
      </c>
      <c r="O467">
        <v>-261247878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90091633</v>
      </c>
      <c r="G468">
        <v>-169540297</v>
      </c>
      <c r="H468">
        <v>-17792532</v>
      </c>
      <c r="I468">
        <v>-14926961</v>
      </c>
      <c r="J468">
        <v>-9377957</v>
      </c>
      <c r="K468">
        <v>-15372859</v>
      </c>
      <c r="L468">
        <v>-14700517</v>
      </c>
      <c r="M468">
        <v>-11540154</v>
      </c>
      <c r="N468">
        <v>-18076392</v>
      </c>
      <c r="O468">
        <v>4597785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-44638914</v>
      </c>
      <c r="G469">
        <v>144093735</v>
      </c>
      <c r="H469">
        <v>82764664</v>
      </c>
      <c r="I469">
        <v>-90124715</v>
      </c>
      <c r="J469">
        <v>-297729377</v>
      </c>
      <c r="K469">
        <v>306979431</v>
      </c>
      <c r="L469">
        <v>-15922345</v>
      </c>
      <c r="M469">
        <v>-126172513</v>
      </c>
      <c r="N469">
        <v>-33987088</v>
      </c>
      <c r="O469">
        <v>13599242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889653104</v>
      </c>
      <c r="G470">
        <v>859594235</v>
      </c>
      <c r="H470">
        <v>822353231</v>
      </c>
      <c r="I470">
        <v>-520118119</v>
      </c>
      <c r="J470">
        <v>-3060985199</v>
      </c>
      <c r="K470">
        <v>-78744611</v>
      </c>
      <c r="L470">
        <v>-24453992</v>
      </c>
      <c r="M470">
        <v>158742834</v>
      </c>
      <c r="N470">
        <v>-174108756</v>
      </c>
      <c r="O470">
        <v>-2193796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-52876057</v>
      </c>
      <c r="G471">
        <v>-146590988</v>
      </c>
      <c r="H471">
        <v>-239157787</v>
      </c>
      <c r="I471">
        <v>-105167139</v>
      </c>
      <c r="J471">
        <v>-342760935</v>
      </c>
      <c r="K471">
        <v>-321058264</v>
      </c>
      <c r="L471">
        <v>-323426680</v>
      </c>
      <c r="M471">
        <v>-518760145</v>
      </c>
      <c r="N471">
        <v>19663724</v>
      </c>
      <c r="O471">
        <v>-23020533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-2376514808</v>
      </c>
      <c r="G472">
        <v>-1985756930</v>
      </c>
      <c r="H472">
        <v>-1635049113</v>
      </c>
      <c r="I472">
        <v>-2227369227</v>
      </c>
      <c r="J472">
        <v>-828721408</v>
      </c>
      <c r="K472">
        <v>-679081422</v>
      </c>
      <c r="L472">
        <v>-590635547</v>
      </c>
      <c r="M472">
        <v>-198305789</v>
      </c>
      <c r="N472">
        <v>-573949890</v>
      </c>
      <c r="O472">
        <v>-269080602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-65663893</v>
      </c>
      <c r="G473">
        <v>80041302</v>
      </c>
      <c r="H473">
        <v>-587868626</v>
      </c>
      <c r="I473">
        <v>-27448011</v>
      </c>
      <c r="J473">
        <v>-103361246</v>
      </c>
      <c r="K473">
        <v>71729893</v>
      </c>
      <c r="L473">
        <v>-510186901</v>
      </c>
      <c r="M473">
        <v>-60551694</v>
      </c>
      <c r="N473">
        <v>-31501324</v>
      </c>
      <c r="O473">
        <v>34684684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-1987144660</v>
      </c>
      <c r="G474">
        <v>-612019041</v>
      </c>
      <c r="H474">
        <v>-297033389</v>
      </c>
      <c r="I474">
        <v>-238990545</v>
      </c>
      <c r="J474">
        <v>-308941416</v>
      </c>
      <c r="K474">
        <v>-308329581</v>
      </c>
      <c r="L474">
        <v>-306023667</v>
      </c>
      <c r="M474">
        <v>-330940747</v>
      </c>
      <c r="N474">
        <v>-476485355</v>
      </c>
      <c r="O474">
        <v>-1186479344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489305692</v>
      </c>
      <c r="G475">
        <v>630361769</v>
      </c>
      <c r="H475">
        <v>511904215</v>
      </c>
      <c r="I475">
        <v>484258015</v>
      </c>
      <c r="J475">
        <v>290996186</v>
      </c>
      <c r="K475">
        <v>383906646</v>
      </c>
      <c r="L475">
        <v>-711857825</v>
      </c>
      <c r="M475">
        <v>267818975</v>
      </c>
      <c r="N475">
        <v>255103539</v>
      </c>
      <c r="O475">
        <v>-14539029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339279362</v>
      </c>
      <c r="G476">
        <v>217320810</v>
      </c>
      <c r="H476">
        <v>356396053</v>
      </c>
      <c r="I476">
        <v>257138498</v>
      </c>
      <c r="J476">
        <v>269672283</v>
      </c>
      <c r="K476">
        <v>283293045</v>
      </c>
      <c r="L476">
        <v>227013749</v>
      </c>
      <c r="M476">
        <v>40634887</v>
      </c>
      <c r="N476">
        <v>57065873</v>
      </c>
      <c r="O476">
        <v>-6443125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-75630321</v>
      </c>
      <c r="G477">
        <v>62987429</v>
      </c>
      <c r="H477">
        <v>-43879088</v>
      </c>
      <c r="I477">
        <v>-866125224</v>
      </c>
      <c r="J477">
        <v>-371562486</v>
      </c>
      <c r="K477">
        <v>569970561</v>
      </c>
      <c r="L477">
        <v>-117945128</v>
      </c>
      <c r="M477">
        <v>-493922760</v>
      </c>
      <c r="N477">
        <v>-409903539</v>
      </c>
      <c r="O477">
        <v>-90585915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-141290504</v>
      </c>
      <c r="G478">
        <v>-600290593</v>
      </c>
      <c r="H478">
        <v>-267203456</v>
      </c>
      <c r="I478">
        <v>-310893853</v>
      </c>
      <c r="J478">
        <v>-354308650</v>
      </c>
      <c r="K478">
        <v>-294496155</v>
      </c>
      <c r="L478">
        <v>-317161266</v>
      </c>
      <c r="M478">
        <v>-101785754</v>
      </c>
      <c r="N478">
        <v>-125898978</v>
      </c>
      <c r="O478">
        <v>-93521705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-379295249</v>
      </c>
      <c r="G479">
        <v>-3693244</v>
      </c>
      <c r="H479">
        <v>-479103449</v>
      </c>
      <c r="I479">
        <v>180424816</v>
      </c>
      <c r="J479">
        <v>-816849551</v>
      </c>
      <c r="K479">
        <v>-924228540</v>
      </c>
      <c r="L479">
        <v>140671126</v>
      </c>
      <c r="M479">
        <v>-9274890</v>
      </c>
      <c r="N479">
        <v>-450816552</v>
      </c>
      <c r="O479">
        <v>-31928240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-13984098</v>
      </c>
      <c r="G480">
        <v>-48557486</v>
      </c>
      <c r="H480">
        <v>46022564</v>
      </c>
      <c r="I480">
        <v>-55996165</v>
      </c>
      <c r="J480">
        <v>-188988132</v>
      </c>
      <c r="K480">
        <v>27596923</v>
      </c>
      <c r="L480">
        <v>48800228</v>
      </c>
      <c r="M480">
        <v>48869015</v>
      </c>
      <c r="N480">
        <v>89591241</v>
      </c>
      <c r="O480">
        <v>101240861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358845421</v>
      </c>
      <c r="G481">
        <v>-174147333</v>
      </c>
      <c r="H481">
        <v>56987031</v>
      </c>
      <c r="I481">
        <v>228086352</v>
      </c>
      <c r="J481">
        <v>68584822</v>
      </c>
      <c r="K481">
        <v>-111963380</v>
      </c>
      <c r="L481">
        <v>-22200238</v>
      </c>
      <c r="M481">
        <v>-37153310</v>
      </c>
      <c r="N481">
        <v>5128586</v>
      </c>
      <c r="O481">
        <v>-69865224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-998468576</v>
      </c>
      <c r="G482">
        <v>-2969323458</v>
      </c>
      <c r="H482">
        <v>-3976820194</v>
      </c>
      <c r="I482">
        <v>-1945066661</v>
      </c>
      <c r="J482">
        <v>-3228039486</v>
      </c>
      <c r="K482">
        <v>-826308757</v>
      </c>
      <c r="L482">
        <v>-646036038</v>
      </c>
      <c r="M482">
        <v>-497237099</v>
      </c>
      <c r="N482">
        <v>-390450446</v>
      </c>
      <c r="O482">
        <v>-238165794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-153144610</v>
      </c>
      <c r="G483">
        <v>-216810357</v>
      </c>
      <c r="H483">
        <v>-181156257</v>
      </c>
      <c r="I483">
        <v>-24899941</v>
      </c>
      <c r="J483">
        <v>-2369895</v>
      </c>
      <c r="K483">
        <v>-2350615</v>
      </c>
      <c r="L483">
        <v>-18109887</v>
      </c>
      <c r="M483">
        <v>-1560235</v>
      </c>
      <c r="N483">
        <v>-30621</v>
      </c>
      <c r="O483">
        <v>1940371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273650871</v>
      </c>
      <c r="G484">
        <v>-347986776</v>
      </c>
      <c r="H484">
        <v>-263569735</v>
      </c>
      <c r="I484">
        <v>-1099650463</v>
      </c>
      <c r="J484">
        <v>-278371175</v>
      </c>
      <c r="K484">
        <v>-536743490</v>
      </c>
      <c r="L484">
        <v>-1515429490</v>
      </c>
      <c r="M484">
        <v>-70249996</v>
      </c>
      <c r="N484">
        <v>-183979470</v>
      </c>
      <c r="O484">
        <v>-100563362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-143790917</v>
      </c>
      <c r="G485">
        <v>-90175839</v>
      </c>
      <c r="H485">
        <v>-9191264</v>
      </c>
      <c r="I485">
        <v>-308035261</v>
      </c>
      <c r="J485">
        <v>-12011129</v>
      </c>
      <c r="K485">
        <v>-54044992</v>
      </c>
      <c r="L485">
        <v>-125376215</v>
      </c>
      <c r="M485">
        <v>-37602531</v>
      </c>
      <c r="N485">
        <v>-30201925</v>
      </c>
      <c r="O485">
        <v>-28415014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-215956309</v>
      </c>
      <c r="G486">
        <v>-4874146</v>
      </c>
      <c r="H486">
        <v>-145480903</v>
      </c>
      <c r="I486">
        <v>54518090</v>
      </c>
      <c r="J486">
        <v>-502042991</v>
      </c>
      <c r="K486">
        <v>-124801017</v>
      </c>
      <c r="L486">
        <v>-1184048384</v>
      </c>
      <c r="M486">
        <v>-164727824</v>
      </c>
      <c r="N486">
        <v>-177270830</v>
      </c>
      <c r="O486">
        <v>-362691857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-560767400</v>
      </c>
      <c r="G487">
        <v>-199119900</v>
      </c>
      <c r="H487">
        <v>12000550</v>
      </c>
      <c r="I487">
        <v>-323835408</v>
      </c>
      <c r="J487">
        <v>1165493103</v>
      </c>
      <c r="K487">
        <v>-474422600</v>
      </c>
      <c r="L487">
        <v>580497136</v>
      </c>
      <c r="M487">
        <v>1448422060</v>
      </c>
      <c r="N487">
        <v>-620390531</v>
      </c>
      <c r="O487">
        <v>-207016621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-3038504829</v>
      </c>
      <c r="G488">
        <v>-1309686880</v>
      </c>
      <c r="H488">
        <v>-1429397529</v>
      </c>
      <c r="I488">
        <v>-1691326349</v>
      </c>
      <c r="J488">
        <v>-1801591932</v>
      </c>
      <c r="K488">
        <v>-2905106589</v>
      </c>
      <c r="L488">
        <v>-1029390834</v>
      </c>
      <c r="M488">
        <v>-491101408</v>
      </c>
      <c r="N488">
        <v>-365796725</v>
      </c>
      <c r="O488">
        <v>-397944889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-9884537297</v>
      </c>
      <c r="G489">
        <v>-9749425188</v>
      </c>
      <c r="H489">
        <v>423736365</v>
      </c>
      <c r="I489">
        <v>-1068048472</v>
      </c>
      <c r="J489">
        <v>-1265268120</v>
      </c>
      <c r="K489">
        <v>5662847383</v>
      </c>
      <c r="L489">
        <v>-7412599844</v>
      </c>
      <c r="M489">
        <v>-2872739461</v>
      </c>
      <c r="N489">
        <v>-3440849150</v>
      </c>
      <c r="O489">
        <v>-5688167825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-315995836</v>
      </c>
      <c r="G490">
        <v>-196846820</v>
      </c>
      <c r="H490">
        <v>-355415213</v>
      </c>
      <c r="I490">
        <v>-19733710</v>
      </c>
      <c r="J490">
        <v>-32802675</v>
      </c>
      <c r="K490">
        <v>-148962236</v>
      </c>
      <c r="L490">
        <v>-191868381</v>
      </c>
      <c r="M490">
        <v>-117096618</v>
      </c>
      <c r="N490">
        <v>-264642609</v>
      </c>
      <c r="O490">
        <v>-361307261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-76795170</v>
      </c>
      <c r="G491">
        <v>21132488</v>
      </c>
      <c r="H491">
        <v>-244890713</v>
      </c>
      <c r="I491">
        <v>-224098043</v>
      </c>
      <c r="J491">
        <v>-319810370</v>
      </c>
      <c r="K491">
        <v>-437623241</v>
      </c>
      <c r="L491">
        <v>-433753011</v>
      </c>
      <c r="M491">
        <v>-689293774</v>
      </c>
      <c r="N491">
        <v>-267756400</v>
      </c>
      <c r="O491">
        <v>-134645062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-853476236</v>
      </c>
      <c r="G492">
        <v>-1778309792</v>
      </c>
      <c r="H492">
        <v>-950562734</v>
      </c>
      <c r="I492">
        <v>-290187853</v>
      </c>
      <c r="J492">
        <v>-1914679499</v>
      </c>
      <c r="K492">
        <v>604369596</v>
      </c>
      <c r="L492">
        <v>-164256523</v>
      </c>
      <c r="M492">
        <v>-134497329</v>
      </c>
      <c r="N492">
        <v>-299528551</v>
      </c>
      <c r="O492">
        <v>-158772005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-1658754</v>
      </c>
      <c r="G493">
        <v>-420063668</v>
      </c>
      <c r="H493">
        <v>-464020324</v>
      </c>
      <c r="I493">
        <v>-165804882</v>
      </c>
      <c r="J493">
        <v>-164520634</v>
      </c>
      <c r="K493">
        <v>-283664323</v>
      </c>
      <c r="L493">
        <v>-168888062</v>
      </c>
      <c r="M493">
        <v>-158007519</v>
      </c>
      <c r="N493">
        <v>-121554308</v>
      </c>
      <c r="O493">
        <v>-26514773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491772046</v>
      </c>
      <c r="G494">
        <v>-483726047</v>
      </c>
      <c r="H494">
        <v>-15215667</v>
      </c>
      <c r="I494">
        <v>7816758</v>
      </c>
      <c r="J494">
        <v>206688365</v>
      </c>
      <c r="K494">
        <v>4293029</v>
      </c>
      <c r="L494">
        <v>-53219659</v>
      </c>
      <c r="M494">
        <v>-48548869</v>
      </c>
      <c r="N494">
        <v>-160088240</v>
      </c>
      <c r="O494">
        <v>-222200599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35882497</v>
      </c>
      <c r="G495">
        <v>139366278</v>
      </c>
      <c r="H495">
        <v>70419192</v>
      </c>
      <c r="I495">
        <v>43331172</v>
      </c>
      <c r="J495">
        <v>49025792</v>
      </c>
      <c r="K495">
        <v>-72679556</v>
      </c>
      <c r="L495">
        <v>21664089</v>
      </c>
      <c r="M495">
        <v>161602864</v>
      </c>
      <c r="N495">
        <v>-69479441</v>
      </c>
      <c r="O495">
        <v>2987452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-22000900</v>
      </c>
      <c r="G496">
        <v>-77985164</v>
      </c>
      <c r="H496">
        <v>-178431924</v>
      </c>
      <c r="I496">
        <v>-128909528</v>
      </c>
      <c r="J496">
        <v>-124970231</v>
      </c>
      <c r="K496">
        <v>-42283940</v>
      </c>
      <c r="L496">
        <v>-16339062</v>
      </c>
      <c r="M496">
        <v>-26180585</v>
      </c>
      <c r="N496">
        <v>-60824355</v>
      </c>
      <c r="O496">
        <v>-23171270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-102964874</v>
      </c>
      <c r="G497">
        <v>-92488092</v>
      </c>
      <c r="H497">
        <v>372302430</v>
      </c>
      <c r="I497">
        <v>-223895843</v>
      </c>
      <c r="J497">
        <v>-217462196</v>
      </c>
      <c r="K497">
        <v>-325212703</v>
      </c>
      <c r="L497">
        <v>-770253069</v>
      </c>
      <c r="M497">
        <v>-90615607</v>
      </c>
      <c r="N497">
        <v>-126818135</v>
      </c>
      <c r="O497">
        <v>-102119025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-1023525</v>
      </c>
      <c r="G498">
        <v>-60946470</v>
      </c>
      <c r="H498">
        <v>-347662998</v>
      </c>
      <c r="I498">
        <v>-73706255</v>
      </c>
      <c r="J498">
        <v>-159756536</v>
      </c>
      <c r="K498">
        <v>145037430</v>
      </c>
      <c r="L498">
        <v>-58859205</v>
      </c>
      <c r="M498">
        <v>-125907777</v>
      </c>
      <c r="N498">
        <v>-756233103</v>
      </c>
      <c r="O498">
        <v>-600189213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-237414558</v>
      </c>
      <c r="G499">
        <v>-9198845</v>
      </c>
      <c r="H499">
        <v>153417941</v>
      </c>
      <c r="I499">
        <v>-149176784</v>
      </c>
      <c r="J499">
        <v>-218580488</v>
      </c>
      <c r="K499">
        <v>-105699834</v>
      </c>
      <c r="L499">
        <v>-222023859</v>
      </c>
      <c r="M499">
        <v>-533665043</v>
      </c>
      <c r="N499">
        <v>-85825650</v>
      </c>
      <c r="O499">
        <v>-289377902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-698415931</v>
      </c>
      <c r="G500">
        <v>-755101349</v>
      </c>
      <c r="H500">
        <v>-759511178</v>
      </c>
      <c r="I500">
        <v>-456027356</v>
      </c>
      <c r="J500">
        <v>-570572065</v>
      </c>
      <c r="K500">
        <v>-477387255</v>
      </c>
      <c r="L500">
        <v>-647106087</v>
      </c>
      <c r="M500">
        <v>-699648524</v>
      </c>
      <c r="N500">
        <v>-381251461</v>
      </c>
      <c r="O500">
        <v>-277592306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-875183346</v>
      </c>
      <c r="G501">
        <v>-58062993</v>
      </c>
      <c r="H501">
        <v>-1325933662</v>
      </c>
      <c r="I501">
        <v>-1842292662</v>
      </c>
      <c r="J501">
        <v>-405515918</v>
      </c>
      <c r="K501">
        <v>-299700536</v>
      </c>
      <c r="L501">
        <v>-1474537779</v>
      </c>
      <c r="M501">
        <v>-392337807</v>
      </c>
      <c r="N501">
        <v>-61199111</v>
      </c>
      <c r="O501">
        <v>-179728466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25171230</v>
      </c>
      <c r="G502">
        <v>-3241099</v>
      </c>
      <c r="H502">
        <v>325154129</v>
      </c>
      <c r="I502">
        <v>-22870739</v>
      </c>
      <c r="J502">
        <v>-51489093</v>
      </c>
      <c r="K502">
        <v>13581977</v>
      </c>
      <c r="L502">
        <v>-362348486</v>
      </c>
      <c r="M502">
        <v>-21957431</v>
      </c>
      <c r="N502">
        <v>77620034</v>
      </c>
      <c r="O502">
        <v>-16708098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-15478269431</v>
      </c>
      <c r="G503">
        <v>-775103760</v>
      </c>
      <c r="H503">
        <v>60790320</v>
      </c>
      <c r="I503">
        <v>-524038746</v>
      </c>
      <c r="J503">
        <v>-495845531</v>
      </c>
      <c r="K503">
        <v>-1626178631</v>
      </c>
      <c r="L503">
        <v>-1198517493</v>
      </c>
      <c r="M503">
        <v>-875273251</v>
      </c>
      <c r="N503">
        <v>-1083572528</v>
      </c>
      <c r="O503">
        <v>-1387677979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-297062185</v>
      </c>
      <c r="G504">
        <v>-209737086</v>
      </c>
      <c r="H504">
        <v>-36805417</v>
      </c>
      <c r="I504">
        <v>-219934570</v>
      </c>
      <c r="J504">
        <v>-226642386</v>
      </c>
      <c r="K504">
        <v>-359211773</v>
      </c>
      <c r="L504">
        <v>-254050248</v>
      </c>
      <c r="M504">
        <v>-140191328</v>
      </c>
      <c r="N504">
        <v>-159673556</v>
      </c>
      <c r="O504">
        <v>-261887231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-147066693</v>
      </c>
      <c r="G505">
        <v>-172484038</v>
      </c>
      <c r="H505">
        <v>-301007714</v>
      </c>
      <c r="I505">
        <v>211898351</v>
      </c>
      <c r="J505">
        <v>319699939</v>
      </c>
      <c r="K505">
        <v>-826167679</v>
      </c>
      <c r="L505">
        <v>-40272283</v>
      </c>
      <c r="M505">
        <v>604391215</v>
      </c>
      <c r="N505">
        <v>-59923016</v>
      </c>
      <c r="O505">
        <v>51287293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736963244</v>
      </c>
      <c r="G506">
        <v>118967532</v>
      </c>
      <c r="H506">
        <v>-984697445</v>
      </c>
      <c r="I506">
        <v>-245190577</v>
      </c>
      <c r="J506">
        <v>-184710338</v>
      </c>
      <c r="K506">
        <v>-5100</v>
      </c>
      <c r="L506">
        <v>-23182</v>
      </c>
      <c r="M506">
        <v>-91145</v>
      </c>
      <c r="O506">
        <v>-2120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149710499</v>
      </c>
      <c r="G507">
        <v>-46381544</v>
      </c>
      <c r="H507">
        <v>-838874</v>
      </c>
      <c r="I507">
        <v>-37370024</v>
      </c>
      <c r="J507">
        <v>-34022929</v>
      </c>
      <c r="K507">
        <v>-232286679</v>
      </c>
      <c r="L507">
        <v>-160875736</v>
      </c>
      <c r="M507">
        <v>-166843324</v>
      </c>
      <c r="N507">
        <v>-2038499</v>
      </c>
      <c r="O507">
        <v>119244541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67977795</v>
      </c>
      <c r="G508">
        <v>298082966</v>
      </c>
      <c r="H508">
        <v>-440145175</v>
      </c>
      <c r="I508">
        <v>-4127613</v>
      </c>
      <c r="J508">
        <v>-2948272</v>
      </c>
      <c r="K508">
        <v>-15746130</v>
      </c>
      <c r="L508">
        <v>-55105056</v>
      </c>
      <c r="M508">
        <v>-739743</v>
      </c>
      <c r="N508">
        <v>-1708288</v>
      </c>
      <c r="O508">
        <v>-12292579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-8773140911</v>
      </c>
      <c r="G509">
        <v>-10859660777</v>
      </c>
      <c r="H509">
        <v>-7866699459</v>
      </c>
      <c r="I509">
        <v>-5758421464</v>
      </c>
      <c r="J509">
        <v>-7486547016</v>
      </c>
      <c r="K509">
        <v>-6889203486</v>
      </c>
      <c r="L509">
        <v>-6996037708</v>
      </c>
      <c r="M509">
        <v>180628417</v>
      </c>
      <c r="N509">
        <v>-2715559</v>
      </c>
      <c r="O509">
        <v>-2150997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H510">
        <v>-6899</v>
      </c>
      <c r="J510">
        <v>500000</v>
      </c>
      <c r="K510">
        <v>-210137</v>
      </c>
      <c r="L510">
        <v>-304295</v>
      </c>
      <c r="M510">
        <v>-1683107</v>
      </c>
      <c r="N510">
        <v>-3439505</v>
      </c>
      <c r="O510">
        <v>-22370339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-393051970</v>
      </c>
      <c r="G511">
        <v>-155762234</v>
      </c>
      <c r="H511">
        <v>-9256240</v>
      </c>
      <c r="I511">
        <v>-5452996</v>
      </c>
      <c r="J511">
        <v>-63820967</v>
      </c>
      <c r="K511">
        <v>-84306303</v>
      </c>
      <c r="L511">
        <v>-122052091</v>
      </c>
      <c r="M511">
        <v>17224537</v>
      </c>
      <c r="N511">
        <v>45849920</v>
      </c>
      <c r="O511">
        <v>-35506564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-39079622</v>
      </c>
      <c r="G512">
        <v>-275171949</v>
      </c>
      <c r="I512">
        <v>5743036</v>
      </c>
      <c r="J512">
        <v>-2675434</v>
      </c>
      <c r="K512">
        <v>-984465</v>
      </c>
      <c r="L512">
        <v>-1026298</v>
      </c>
      <c r="M512">
        <v>52320446</v>
      </c>
      <c r="N512">
        <v>7755715</v>
      </c>
      <c r="O512">
        <v>-9726379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131729176</v>
      </c>
      <c r="G513">
        <v>141918889</v>
      </c>
      <c r="H513">
        <v>263305471</v>
      </c>
      <c r="I513">
        <v>-328165044</v>
      </c>
      <c r="J513">
        <v>-33303172</v>
      </c>
      <c r="K513">
        <v>-270661709</v>
      </c>
      <c r="L513">
        <v>-161577655</v>
      </c>
      <c r="M513">
        <v>-193799207</v>
      </c>
      <c r="N513">
        <v>-429970320</v>
      </c>
      <c r="O513">
        <v>-23098226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52416500</v>
      </c>
      <c r="G514">
        <v>-49395292</v>
      </c>
      <c r="H514">
        <v>-62674146</v>
      </c>
      <c r="I514">
        <v>-43911496</v>
      </c>
      <c r="J514">
        <v>-191514904</v>
      </c>
      <c r="K514">
        <v>26813502</v>
      </c>
      <c r="L514">
        <v>20938681</v>
      </c>
      <c r="M514">
        <v>-22185733</v>
      </c>
      <c r="N514">
        <v>-53559230</v>
      </c>
      <c r="O514">
        <v>-21755043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-57453240</v>
      </c>
      <c r="G515">
        <v>-65643889</v>
      </c>
      <c r="H515">
        <v>-10314566</v>
      </c>
      <c r="I515">
        <v>-54220371</v>
      </c>
      <c r="J515">
        <v>-30091279</v>
      </c>
      <c r="K515">
        <v>-25934836</v>
      </c>
      <c r="L515">
        <v>-20605614</v>
      </c>
      <c r="M515">
        <v>-23887170</v>
      </c>
      <c r="N515">
        <v>52235766</v>
      </c>
      <c r="O515">
        <v>-829963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-2248812</v>
      </c>
      <c r="H516">
        <v>-47422350</v>
      </c>
      <c r="I516">
        <v>-181463121</v>
      </c>
      <c r="J516">
        <v>-32567049</v>
      </c>
      <c r="K516">
        <v>-99541538</v>
      </c>
      <c r="L516">
        <v>-394492647</v>
      </c>
      <c r="M516">
        <v>-77738766</v>
      </c>
      <c r="N516">
        <v>-23489954</v>
      </c>
      <c r="O516">
        <v>89536469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10512431</v>
      </c>
      <c r="G517">
        <v>-1490333</v>
      </c>
      <c r="H517">
        <v>14676905</v>
      </c>
      <c r="I517">
        <v>-109790177</v>
      </c>
      <c r="J517">
        <v>-92264790</v>
      </c>
      <c r="K517">
        <v>321845889</v>
      </c>
      <c r="L517">
        <v>370375536</v>
      </c>
      <c r="M517">
        <v>9871574</v>
      </c>
      <c r="N517">
        <v>-366840936</v>
      </c>
      <c r="O517">
        <v>100105863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-132149671</v>
      </c>
      <c r="G518">
        <v>26724248</v>
      </c>
      <c r="H518">
        <v>33757691</v>
      </c>
      <c r="I518">
        <v>-48093478</v>
      </c>
      <c r="J518">
        <v>-4669913</v>
      </c>
      <c r="K518">
        <v>56877921</v>
      </c>
      <c r="L518">
        <v>-362988012</v>
      </c>
      <c r="M518">
        <v>-382226405</v>
      </c>
      <c r="N518">
        <v>-17909206</v>
      </c>
      <c r="O518">
        <v>-14702945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-334053131</v>
      </c>
      <c r="G519">
        <v>-240868643</v>
      </c>
      <c r="H519">
        <v>-684849279</v>
      </c>
      <c r="I519">
        <v>-987278267</v>
      </c>
      <c r="J519">
        <v>-1272868126</v>
      </c>
      <c r="K519">
        <v>-1075902650</v>
      </c>
      <c r="L519">
        <v>-713423624</v>
      </c>
      <c r="M519">
        <v>-1009586792</v>
      </c>
      <c r="N519">
        <v>-18098</v>
      </c>
      <c r="O519">
        <v>2880000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-407322101</v>
      </c>
      <c r="G520">
        <v>85315616</v>
      </c>
      <c r="H520">
        <v>-52311210</v>
      </c>
      <c r="I520">
        <v>-64596777</v>
      </c>
      <c r="J520">
        <v>-73743689</v>
      </c>
      <c r="K520">
        <v>3148095</v>
      </c>
      <c r="L520">
        <v>-67395693</v>
      </c>
      <c r="M520">
        <v>-208487774</v>
      </c>
      <c r="N520">
        <v>-196987958</v>
      </c>
      <c r="O520">
        <v>-214429912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-940583873</v>
      </c>
      <c r="G521">
        <v>-233484446</v>
      </c>
      <c r="H521">
        <v>-255490410</v>
      </c>
      <c r="I521">
        <v>-355847433</v>
      </c>
      <c r="J521">
        <v>-128655781</v>
      </c>
      <c r="K521">
        <v>-131446544</v>
      </c>
      <c r="L521">
        <v>-103536911</v>
      </c>
      <c r="M521">
        <v>-81221978</v>
      </c>
      <c r="N521">
        <v>-315961385</v>
      </c>
      <c r="O521">
        <v>-234416561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-41927985</v>
      </c>
      <c r="G522">
        <v>39258818</v>
      </c>
      <c r="H522">
        <v>62087634</v>
      </c>
      <c r="I522">
        <v>121621130</v>
      </c>
      <c r="J522">
        <v>-50709275</v>
      </c>
      <c r="K522">
        <v>33223872</v>
      </c>
      <c r="L522">
        <v>86265245</v>
      </c>
      <c r="M522">
        <v>76157336</v>
      </c>
      <c r="N522">
        <v>238532280</v>
      </c>
      <c r="O522">
        <v>-53288921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51919069</v>
      </c>
      <c r="G523">
        <v>-131948349</v>
      </c>
      <c r="H523">
        <v>-415684643</v>
      </c>
      <c r="I523">
        <v>21338219</v>
      </c>
      <c r="J523">
        <v>-322850966</v>
      </c>
      <c r="K523">
        <v>-48699941</v>
      </c>
      <c r="L523">
        <v>2244773</v>
      </c>
      <c r="M523">
        <v>5264342</v>
      </c>
      <c r="N523">
        <v>17673385</v>
      </c>
      <c r="O523">
        <v>9571741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-80429790</v>
      </c>
      <c r="G524">
        <v>-828910063</v>
      </c>
      <c r="H524">
        <v>-225022264</v>
      </c>
      <c r="I524">
        <v>-1182156346</v>
      </c>
      <c r="J524">
        <v>-759395951</v>
      </c>
      <c r="K524">
        <v>-220825368</v>
      </c>
      <c r="L524">
        <v>426479134</v>
      </c>
      <c r="M524">
        <v>391355253</v>
      </c>
      <c r="N524">
        <v>54540313</v>
      </c>
      <c r="O524">
        <v>134652798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-1762162773</v>
      </c>
      <c r="G525">
        <v>-1056074498</v>
      </c>
      <c r="H525">
        <v>-693170804</v>
      </c>
      <c r="I525">
        <v>-956277812</v>
      </c>
      <c r="J525">
        <v>-1030500355</v>
      </c>
      <c r="K525">
        <v>66408250</v>
      </c>
      <c r="L525">
        <v>182499357</v>
      </c>
      <c r="M525">
        <v>-304170467</v>
      </c>
      <c r="N525">
        <v>-252159699</v>
      </c>
      <c r="O525">
        <v>-576520244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-14338359</v>
      </c>
      <c r="G526">
        <v>-7221699</v>
      </c>
      <c r="H526">
        <v>-3790023</v>
      </c>
      <c r="I526">
        <v>-10356575</v>
      </c>
      <c r="J526">
        <v>-18761925</v>
      </c>
      <c r="K526">
        <v>25711088</v>
      </c>
      <c r="L526">
        <v>-59832668</v>
      </c>
      <c r="M526">
        <v>-57399871</v>
      </c>
      <c r="N526">
        <v>-53782643</v>
      </c>
      <c r="O526">
        <v>-24817600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O527">
        <v>-120000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314254758</v>
      </c>
      <c r="G528">
        <v>260179970</v>
      </c>
      <c r="H528">
        <v>443228070</v>
      </c>
      <c r="I528">
        <v>-352097392</v>
      </c>
      <c r="J528">
        <v>81487344</v>
      </c>
      <c r="K528">
        <v>-457294708</v>
      </c>
      <c r="L528">
        <v>-80336006</v>
      </c>
      <c r="M528">
        <v>-99813034</v>
      </c>
      <c r="N528">
        <v>-329228523</v>
      </c>
      <c r="O528">
        <v>-201622823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311341980</v>
      </c>
      <c r="G529">
        <v>-7300589</v>
      </c>
      <c r="H529">
        <v>356616675</v>
      </c>
      <c r="I529">
        <v>642191625</v>
      </c>
      <c r="J529">
        <v>138004014</v>
      </c>
      <c r="K529">
        <v>-139692266</v>
      </c>
      <c r="L529">
        <v>267582435</v>
      </c>
      <c r="M529">
        <v>-223876410</v>
      </c>
      <c r="N529">
        <v>-190917399</v>
      </c>
      <c r="O529">
        <v>304199498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301670571</v>
      </c>
      <c r="G530">
        <v>-114159591</v>
      </c>
      <c r="H530">
        <v>-235707119</v>
      </c>
      <c r="I530">
        <v>-72111580</v>
      </c>
      <c r="J530">
        <v>-271813546</v>
      </c>
      <c r="K530">
        <v>-117685989</v>
      </c>
      <c r="L530">
        <v>-81976771</v>
      </c>
      <c r="M530">
        <v>-62125641</v>
      </c>
      <c r="N530">
        <v>-80568114</v>
      </c>
      <c r="O530">
        <v>158629619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46234079</v>
      </c>
      <c r="G531">
        <v>-106480532</v>
      </c>
      <c r="H531">
        <v>-24580495</v>
      </c>
      <c r="I531">
        <v>5863077</v>
      </c>
      <c r="J531">
        <v>-10755154</v>
      </c>
      <c r="K531">
        <v>34970006</v>
      </c>
      <c r="L531">
        <v>-8183452</v>
      </c>
      <c r="M531">
        <v>36749245</v>
      </c>
      <c r="N531">
        <v>-10447155</v>
      </c>
      <c r="O531">
        <v>-2195361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-349557718.56999999</v>
      </c>
      <c r="O532">
        <v>-635287030.25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-43978099</v>
      </c>
      <c r="G533">
        <v>-1054051982</v>
      </c>
      <c r="H533">
        <v>-272180045</v>
      </c>
      <c r="I533">
        <v>-13112609</v>
      </c>
      <c r="J533">
        <v>-637954922</v>
      </c>
      <c r="K533">
        <v>-179080723</v>
      </c>
      <c r="L533">
        <v>-84836175</v>
      </c>
      <c r="M533">
        <v>-74941925</v>
      </c>
      <c r="N533">
        <v>-1640329044</v>
      </c>
      <c r="O533">
        <v>-834200983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-143413665</v>
      </c>
      <c r="H534">
        <v>-90338609</v>
      </c>
      <c r="I534">
        <v>-432681784</v>
      </c>
      <c r="J534">
        <v>82526232</v>
      </c>
      <c r="K534">
        <v>-190956507</v>
      </c>
      <c r="L534">
        <v>256142339</v>
      </c>
      <c r="M534">
        <v>-98416744</v>
      </c>
      <c r="N534">
        <v>-751147</v>
      </c>
      <c r="O534">
        <v>-965703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-248662330</v>
      </c>
      <c r="G535">
        <v>18633974</v>
      </c>
      <c r="H535">
        <v>-39121624</v>
      </c>
      <c r="I535">
        <v>-1806922184</v>
      </c>
      <c r="J535">
        <v>-1192625671</v>
      </c>
      <c r="K535">
        <v>-478194607</v>
      </c>
      <c r="L535">
        <v>-206669971</v>
      </c>
      <c r="M535">
        <v>-125741369</v>
      </c>
      <c r="N535">
        <v>96608710</v>
      </c>
      <c r="O535">
        <v>49110988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191771228</v>
      </c>
      <c r="G536">
        <v>-228032750</v>
      </c>
      <c r="H536">
        <v>113719007</v>
      </c>
      <c r="I536">
        <v>184637363</v>
      </c>
      <c r="J536">
        <v>-211883282</v>
      </c>
      <c r="K536">
        <v>-204019031</v>
      </c>
      <c r="L536">
        <v>-227779571</v>
      </c>
      <c r="M536">
        <v>-113723055</v>
      </c>
      <c r="N536">
        <v>-51094337</v>
      </c>
      <c r="O536">
        <v>-155193447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927643825</v>
      </c>
      <c r="G537">
        <v>-15123519</v>
      </c>
      <c r="H537">
        <v>2481363962</v>
      </c>
      <c r="I537">
        <v>3419117433</v>
      </c>
      <c r="J537">
        <v>2107127191</v>
      </c>
      <c r="K537">
        <v>5116608646</v>
      </c>
      <c r="L537">
        <v>-6595561971</v>
      </c>
      <c r="M537">
        <v>-326034958</v>
      </c>
      <c r="N537">
        <v>-351767163</v>
      </c>
      <c r="O537">
        <v>-313903787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70496464</v>
      </c>
      <c r="G538">
        <v>300045896</v>
      </c>
      <c r="H538">
        <v>1084925307</v>
      </c>
      <c r="I538">
        <v>341208759</v>
      </c>
      <c r="J538">
        <v>982087715</v>
      </c>
      <c r="K538">
        <v>-277397682</v>
      </c>
      <c r="L538">
        <v>-122869778</v>
      </c>
      <c r="M538">
        <v>72364946</v>
      </c>
      <c r="N538">
        <v>59384518</v>
      </c>
      <c r="O538">
        <v>-98844744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731069298</v>
      </c>
      <c r="G539">
        <v>-1170224949</v>
      </c>
      <c r="H539">
        <v>99535491</v>
      </c>
      <c r="I539">
        <v>98919224</v>
      </c>
      <c r="J539">
        <v>230395824</v>
      </c>
      <c r="K539">
        <v>-231116224</v>
      </c>
      <c r="L539">
        <v>534143757</v>
      </c>
      <c r="M539">
        <v>-247705664</v>
      </c>
      <c r="N539">
        <v>17044273</v>
      </c>
      <c r="O539">
        <v>19889455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-200738645</v>
      </c>
      <c r="G540">
        <v>525236249</v>
      </c>
      <c r="H540">
        <v>-829248749</v>
      </c>
      <c r="I540">
        <v>-1891676806</v>
      </c>
      <c r="J540">
        <v>-1904135773</v>
      </c>
      <c r="K540">
        <v>-1220155265</v>
      </c>
      <c r="L540">
        <v>1013123457</v>
      </c>
      <c r="M540">
        <v>-834575738</v>
      </c>
      <c r="N540">
        <v>-5562377</v>
      </c>
      <c r="O540">
        <v>-26955365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-160663831</v>
      </c>
      <c r="G541">
        <v>-1279496270</v>
      </c>
      <c r="H541">
        <v>-1711604046</v>
      </c>
      <c r="I541">
        <v>1477339371</v>
      </c>
      <c r="J541">
        <v>383040153</v>
      </c>
      <c r="K541">
        <v>-1026915663</v>
      </c>
      <c r="L541">
        <v>748223</v>
      </c>
      <c r="M541">
        <v>146306347</v>
      </c>
      <c r="N541">
        <v>-27842559</v>
      </c>
      <c r="O541">
        <v>-32361263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-2837407454</v>
      </c>
      <c r="G542">
        <v>-1997142180</v>
      </c>
      <c r="H542">
        <v>-1220859618</v>
      </c>
      <c r="I542">
        <v>-2439307923</v>
      </c>
      <c r="J542">
        <v>-425747496</v>
      </c>
      <c r="K542">
        <v>108294152</v>
      </c>
      <c r="L542">
        <v>-1742234989</v>
      </c>
      <c r="M542">
        <v>-113701381</v>
      </c>
      <c r="N542">
        <v>-262843492</v>
      </c>
      <c r="O542">
        <v>-526836382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342340621</v>
      </c>
      <c r="G543">
        <v>-658396663</v>
      </c>
      <c r="H543">
        <v>-2756639317</v>
      </c>
      <c r="I543">
        <v>-2062572621</v>
      </c>
      <c r="J543">
        <v>-309319259</v>
      </c>
      <c r="K543">
        <v>-244038223</v>
      </c>
      <c r="L543">
        <v>-1468363096</v>
      </c>
      <c r="M543">
        <v>-1024488914</v>
      </c>
      <c r="N543">
        <v>-137176319</v>
      </c>
      <c r="O543">
        <v>-330915569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-126296777</v>
      </c>
      <c r="G544">
        <v>-109162335</v>
      </c>
      <c r="H544">
        <v>-214861226</v>
      </c>
      <c r="I544">
        <v>-111981342</v>
      </c>
      <c r="J544">
        <v>-100232483</v>
      </c>
      <c r="K544">
        <v>-47952120</v>
      </c>
      <c r="L544">
        <v>-170713469</v>
      </c>
      <c r="M544">
        <v>-54528737</v>
      </c>
      <c r="N544">
        <v>-64122950</v>
      </c>
      <c r="O544">
        <v>-47164705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-62773233</v>
      </c>
      <c r="G545">
        <v>35204834</v>
      </c>
      <c r="H545">
        <v>-101813918</v>
      </c>
      <c r="I545">
        <v>54624118</v>
      </c>
      <c r="J545">
        <v>-120019226</v>
      </c>
      <c r="K545">
        <v>-319629850</v>
      </c>
      <c r="L545">
        <v>-371305374</v>
      </c>
      <c r="M545">
        <v>-146256064</v>
      </c>
      <c r="N545">
        <v>-29654107</v>
      </c>
      <c r="O545">
        <v>56473628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103915432</v>
      </c>
      <c r="G547">
        <v>25038831</v>
      </c>
      <c r="H547">
        <v>11079109</v>
      </c>
      <c r="I547">
        <v>-7428320</v>
      </c>
      <c r="J547">
        <v>58191925</v>
      </c>
      <c r="K547">
        <v>40273448</v>
      </c>
      <c r="L547">
        <v>171359760</v>
      </c>
      <c r="M547">
        <v>-4690935</v>
      </c>
      <c r="N547">
        <v>-11704391</v>
      </c>
      <c r="O547">
        <v>169703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-25178723</v>
      </c>
      <c r="G548">
        <v>-452712174</v>
      </c>
      <c r="H548">
        <v>-280220531</v>
      </c>
      <c r="I548">
        <v>-501467904</v>
      </c>
      <c r="J548">
        <v>199757635</v>
      </c>
      <c r="K548">
        <v>-147586105</v>
      </c>
      <c r="L548">
        <v>-162128298</v>
      </c>
      <c r="M548">
        <v>-612455748</v>
      </c>
      <c r="N548">
        <v>4028087</v>
      </c>
      <c r="O548">
        <v>-234055882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-744385898</v>
      </c>
      <c r="G549">
        <v>-135594674</v>
      </c>
      <c r="H549">
        <v>124023816</v>
      </c>
      <c r="I549">
        <v>323306435</v>
      </c>
      <c r="J549">
        <v>1043738425</v>
      </c>
      <c r="K549">
        <v>826185312</v>
      </c>
      <c r="L549">
        <v>2936250396</v>
      </c>
      <c r="M549">
        <v>-1758056971</v>
      </c>
      <c r="N549">
        <v>521446265</v>
      </c>
      <c r="O549">
        <v>357804632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-94702588</v>
      </c>
      <c r="G550">
        <v>-13989905</v>
      </c>
      <c r="H550">
        <v>-15218875</v>
      </c>
      <c r="I550">
        <v>-27814794</v>
      </c>
      <c r="J550">
        <v>37415299</v>
      </c>
      <c r="K550">
        <v>-93849263</v>
      </c>
      <c r="L550">
        <v>-65789611</v>
      </c>
      <c r="M550">
        <v>-180872212</v>
      </c>
      <c r="N550">
        <v>-87909235</v>
      </c>
      <c r="O550">
        <v>-24167610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-43173204</v>
      </c>
      <c r="G551">
        <v>1394835923</v>
      </c>
      <c r="H551">
        <v>1852423</v>
      </c>
      <c r="I551">
        <v>-39474037</v>
      </c>
      <c r="J551">
        <v>-2586471</v>
      </c>
      <c r="K551">
        <v>-955840489</v>
      </c>
      <c r="L551">
        <v>-73435755</v>
      </c>
      <c r="M551">
        <v>-61126680</v>
      </c>
      <c r="N551">
        <v>-82000265</v>
      </c>
      <c r="O551">
        <v>-180689286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-19379379</v>
      </c>
      <c r="G552">
        <v>-80086159</v>
      </c>
      <c r="H552">
        <v>-51535759</v>
      </c>
      <c r="I552">
        <v>39136765</v>
      </c>
      <c r="J552">
        <v>11398445</v>
      </c>
      <c r="K552">
        <v>-287416949</v>
      </c>
      <c r="L552">
        <v>-20618594</v>
      </c>
      <c r="M552">
        <v>2536703</v>
      </c>
      <c r="N552">
        <v>12756591</v>
      </c>
      <c r="O552">
        <v>-20627782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491996349</v>
      </c>
      <c r="G553">
        <v>144932541</v>
      </c>
      <c r="H553">
        <v>702225846</v>
      </c>
      <c r="I553">
        <v>91373162</v>
      </c>
      <c r="J553">
        <v>389602979</v>
      </c>
      <c r="K553">
        <v>-281369662</v>
      </c>
      <c r="L553">
        <v>46891269</v>
      </c>
      <c r="M553">
        <v>-88853378</v>
      </c>
      <c r="N553">
        <v>-359639599</v>
      </c>
      <c r="O553">
        <v>-116115329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-27001584</v>
      </c>
      <c r="G554">
        <v>-8912141</v>
      </c>
      <c r="H554">
        <v>2668790</v>
      </c>
      <c r="I554">
        <v>570341277</v>
      </c>
      <c r="J554">
        <v>-286295992</v>
      </c>
      <c r="K554">
        <v>-916510799</v>
      </c>
      <c r="L554">
        <v>-542652085</v>
      </c>
      <c r="M554">
        <v>5189577</v>
      </c>
      <c r="N554">
        <v>50122728</v>
      </c>
      <c r="O554">
        <v>-43094154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-3978900428</v>
      </c>
      <c r="G555">
        <v>-2800896246</v>
      </c>
      <c r="H555">
        <v>-804700516</v>
      </c>
      <c r="I555">
        <v>-379566898</v>
      </c>
      <c r="J555">
        <v>-436600999</v>
      </c>
      <c r="K555">
        <v>-1453357635</v>
      </c>
      <c r="L555">
        <v>-37847084</v>
      </c>
      <c r="M555">
        <v>451731819</v>
      </c>
      <c r="N555">
        <v>-302572329</v>
      </c>
      <c r="O555">
        <v>178040680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-298565.82</v>
      </c>
      <c r="N556">
        <v>-5144646.18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-4071827416</v>
      </c>
      <c r="G557">
        <v>-847062685</v>
      </c>
      <c r="H557">
        <v>-2261703151</v>
      </c>
      <c r="I557">
        <v>236938553</v>
      </c>
      <c r="J557">
        <v>-2400531843</v>
      </c>
      <c r="K557">
        <v>59700856</v>
      </c>
      <c r="L557">
        <v>255796147</v>
      </c>
      <c r="M557">
        <v>62608188</v>
      </c>
      <c r="N557">
        <v>147018371</v>
      </c>
      <c r="O557">
        <v>-4683027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-162072805</v>
      </c>
      <c r="G558">
        <v>-504990659</v>
      </c>
      <c r="H558">
        <v>-265848447</v>
      </c>
      <c r="I558">
        <v>-95195036</v>
      </c>
      <c r="J558">
        <v>-5166931</v>
      </c>
      <c r="K558">
        <v>-98944860</v>
      </c>
      <c r="L558">
        <v>-22682859</v>
      </c>
      <c r="M558">
        <v>-29156</v>
      </c>
      <c r="N558">
        <v>-661656</v>
      </c>
      <c r="O558">
        <v>-847997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-729592885</v>
      </c>
      <c r="G559">
        <v>-2063488751</v>
      </c>
      <c r="H559">
        <v>-3157002340</v>
      </c>
      <c r="I559">
        <v>-1160741501</v>
      </c>
      <c r="J559">
        <v>-1744152675</v>
      </c>
      <c r="K559">
        <v>-1735902235</v>
      </c>
      <c r="L559">
        <v>-1237926863</v>
      </c>
      <c r="M559">
        <v>-1141747013</v>
      </c>
      <c r="N559">
        <v>-749584512</v>
      </c>
      <c r="O559">
        <v>-707637603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-27558588</v>
      </c>
      <c r="G560">
        <v>157652719</v>
      </c>
      <c r="H560">
        <v>-49068826</v>
      </c>
      <c r="I560">
        <v>-71179423</v>
      </c>
      <c r="J560">
        <v>-186126884</v>
      </c>
      <c r="K560">
        <v>-86807080</v>
      </c>
      <c r="L560">
        <v>32787155</v>
      </c>
      <c r="M560">
        <v>9133995</v>
      </c>
      <c r="N560">
        <v>10232103</v>
      </c>
      <c r="O560">
        <v>4006281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-117718102</v>
      </c>
      <c r="G561">
        <v>107117328</v>
      </c>
      <c r="H561">
        <v>-665477383</v>
      </c>
      <c r="I561">
        <v>-113223791</v>
      </c>
      <c r="J561">
        <v>-320323341</v>
      </c>
      <c r="K561">
        <v>-556179401</v>
      </c>
      <c r="L561">
        <v>-330150689</v>
      </c>
      <c r="M561">
        <v>-279117195</v>
      </c>
      <c r="N561">
        <v>-235575118</v>
      </c>
      <c r="O561">
        <v>-134333478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-2418018302</v>
      </c>
      <c r="G562">
        <v>158456079</v>
      </c>
      <c r="H562">
        <v>-1343734537</v>
      </c>
      <c r="I562">
        <v>2385786577</v>
      </c>
      <c r="J562">
        <v>1202955084</v>
      </c>
      <c r="K562">
        <v>2855174341</v>
      </c>
      <c r="L562">
        <v>-307863395</v>
      </c>
      <c r="M562">
        <v>-2823583627</v>
      </c>
      <c r="N562">
        <v>-1171652371</v>
      </c>
      <c r="O562">
        <v>-805230620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52887916</v>
      </c>
      <c r="G563">
        <v>-41993041</v>
      </c>
      <c r="H563">
        <v>-1352655724</v>
      </c>
      <c r="I563">
        <v>-30781924</v>
      </c>
      <c r="J563">
        <v>-733803</v>
      </c>
      <c r="K563">
        <v>-31270523</v>
      </c>
      <c r="L563">
        <v>-142067898</v>
      </c>
      <c r="M563">
        <v>-186215536</v>
      </c>
      <c r="N563">
        <v>-39745392</v>
      </c>
      <c r="O563">
        <v>-196848484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-57897550</v>
      </c>
      <c r="G564">
        <v>4439183</v>
      </c>
      <c r="H564">
        <v>-655287488</v>
      </c>
      <c r="I564">
        <v>-173117997</v>
      </c>
      <c r="J564">
        <v>-27670152</v>
      </c>
      <c r="K564">
        <v>-22253427</v>
      </c>
      <c r="L564">
        <v>-9766212</v>
      </c>
      <c r="M564">
        <v>-1415677</v>
      </c>
      <c r="N564">
        <v>-78157402</v>
      </c>
      <c r="O564">
        <v>13905093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-3484036</v>
      </c>
      <c r="G565">
        <v>-4555389</v>
      </c>
      <c r="H565">
        <v>-5101395</v>
      </c>
      <c r="I565">
        <v>-8086843</v>
      </c>
      <c r="J565">
        <v>-459576121</v>
      </c>
      <c r="K565">
        <v>-379137624</v>
      </c>
      <c r="L565">
        <v>-291932211</v>
      </c>
      <c r="M565">
        <v>-12979984</v>
      </c>
      <c r="N565">
        <v>-30612531</v>
      </c>
      <c r="O565">
        <v>-2591151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-460874147</v>
      </c>
      <c r="G566">
        <v>-447046237</v>
      </c>
      <c r="H566">
        <v>-1260968546</v>
      </c>
      <c r="I566">
        <v>-1096026443</v>
      </c>
      <c r="J566">
        <v>-642427643</v>
      </c>
      <c r="K566">
        <v>57995586</v>
      </c>
      <c r="L566">
        <v>-163816531</v>
      </c>
      <c r="M566">
        <v>-230754422</v>
      </c>
      <c r="N566">
        <v>-500258456</v>
      </c>
      <c r="O566">
        <v>-324073733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368973036</v>
      </c>
      <c r="G567">
        <v>-165139301</v>
      </c>
      <c r="H567">
        <v>-279373951</v>
      </c>
      <c r="I567">
        <v>-170232058</v>
      </c>
      <c r="J567">
        <v>-182259095</v>
      </c>
      <c r="K567">
        <v>-21384667</v>
      </c>
      <c r="L567">
        <v>-98195364</v>
      </c>
      <c r="M567">
        <v>-40182693</v>
      </c>
      <c r="N567">
        <v>-81973351</v>
      </c>
      <c r="O567">
        <v>-94137140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1898548.96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-1829989</v>
      </c>
      <c r="G570">
        <v>-8285492</v>
      </c>
      <c r="H570">
        <v>-118547442</v>
      </c>
      <c r="I570">
        <v>-36300170</v>
      </c>
      <c r="J570">
        <v>-8157714</v>
      </c>
      <c r="K570">
        <v>-11765898</v>
      </c>
      <c r="L570">
        <v>-4054560</v>
      </c>
      <c r="M570">
        <v>-19560405</v>
      </c>
      <c r="N570">
        <v>3025730</v>
      </c>
      <c r="O570">
        <v>109088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-228057975.21000001</v>
      </c>
      <c r="L571">
        <v>-749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-688852652</v>
      </c>
      <c r="G572">
        <v>-1073558269</v>
      </c>
      <c r="H572">
        <v>-1357879366</v>
      </c>
      <c r="I572">
        <v>-373718599</v>
      </c>
      <c r="J572">
        <v>-332345584</v>
      </c>
      <c r="K572">
        <v>-36882242</v>
      </c>
      <c r="L572">
        <v>-459749022</v>
      </c>
      <c r="M572">
        <v>-134056794</v>
      </c>
      <c r="N572">
        <v>-504942834</v>
      </c>
      <c r="O572">
        <v>-197785996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1175121143</v>
      </c>
      <c r="G573">
        <v>2420202792</v>
      </c>
      <c r="H573">
        <v>427330576</v>
      </c>
      <c r="I573">
        <v>114189375</v>
      </c>
      <c r="J573">
        <v>24080933</v>
      </c>
      <c r="K573">
        <v>963319180</v>
      </c>
      <c r="L573">
        <v>282767952</v>
      </c>
      <c r="M573">
        <v>910748800</v>
      </c>
      <c r="N573">
        <v>324765700</v>
      </c>
      <c r="O573">
        <v>-1846180563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1464465320</v>
      </c>
      <c r="G574">
        <v>200044979</v>
      </c>
      <c r="H574">
        <v>142891177</v>
      </c>
      <c r="I574">
        <v>-1246974785</v>
      </c>
      <c r="J574">
        <v>60451135</v>
      </c>
      <c r="K574">
        <v>268389150</v>
      </c>
      <c r="L574">
        <v>552543550</v>
      </c>
      <c r="M574">
        <v>1269074137</v>
      </c>
      <c r="N574">
        <v>-251399042</v>
      </c>
      <c r="O574">
        <v>958621362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19134672</v>
      </c>
      <c r="G575">
        <v>-82361152</v>
      </c>
      <c r="H575">
        <v>232183843</v>
      </c>
      <c r="I575">
        <v>309433767</v>
      </c>
      <c r="J575">
        <v>-136718612</v>
      </c>
      <c r="K575">
        <v>-154089711</v>
      </c>
      <c r="L575">
        <v>98231291</v>
      </c>
      <c r="M575">
        <v>-40247460</v>
      </c>
      <c r="N575">
        <v>-189506992</v>
      </c>
      <c r="O575">
        <v>-98604419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232879896</v>
      </c>
      <c r="H576">
        <v>95900612</v>
      </c>
      <c r="I576">
        <v>-85316932</v>
      </c>
      <c r="J576">
        <v>-199757902</v>
      </c>
      <c r="K576">
        <v>141445829</v>
      </c>
      <c r="L576">
        <v>-26858143</v>
      </c>
      <c r="M576">
        <v>-78523210</v>
      </c>
      <c r="N576">
        <v>-60818351</v>
      </c>
      <c r="O576">
        <v>-231503300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-19407680</v>
      </c>
      <c r="G577">
        <v>-12971739</v>
      </c>
      <c r="H577">
        <v>-8105797</v>
      </c>
      <c r="I577">
        <v>-81346972</v>
      </c>
      <c r="J577">
        <v>-478487</v>
      </c>
      <c r="K577">
        <v>-7234928</v>
      </c>
      <c r="L577">
        <v>-7987450</v>
      </c>
      <c r="M577">
        <v>-26905381</v>
      </c>
      <c r="N577">
        <v>-11675410</v>
      </c>
      <c r="O577">
        <v>8457553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-209196148</v>
      </c>
      <c r="G578">
        <v>155169121</v>
      </c>
      <c r="H578">
        <v>12894332</v>
      </c>
      <c r="I578">
        <v>-70556810</v>
      </c>
      <c r="J578">
        <v>23185852</v>
      </c>
      <c r="K578">
        <v>-18603382</v>
      </c>
      <c r="L578">
        <v>-9448557</v>
      </c>
      <c r="M578">
        <v>-80168892</v>
      </c>
      <c r="N578">
        <v>45940997</v>
      </c>
      <c r="O578">
        <v>-27250991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85005903</v>
      </c>
      <c r="H579">
        <v>13753980</v>
      </c>
      <c r="I579">
        <v>-932032</v>
      </c>
      <c r="J579">
        <v>2324526</v>
      </c>
      <c r="K579">
        <v>-1572849.44</v>
      </c>
      <c r="L579">
        <v>-5874881.3899999997</v>
      </c>
      <c r="M579">
        <v>18593569.879999999</v>
      </c>
      <c r="N579">
        <v>-93334899.670000002</v>
      </c>
      <c r="O579">
        <v>-36614883.259999998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-99172763</v>
      </c>
      <c r="G580">
        <v>-45870143</v>
      </c>
      <c r="H580">
        <v>-254101067</v>
      </c>
      <c r="I580">
        <v>-426160516</v>
      </c>
      <c r="J580">
        <v>-201416125</v>
      </c>
      <c r="K580">
        <v>785649132</v>
      </c>
      <c r="M580">
        <v>-107135</v>
      </c>
      <c r="N580">
        <v>-126415</v>
      </c>
      <c r="O580">
        <v>-125489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-1168504498</v>
      </c>
      <c r="G581">
        <v>-193861545</v>
      </c>
      <c r="H581">
        <v>679329245</v>
      </c>
      <c r="I581">
        <v>-66169417</v>
      </c>
      <c r="J581">
        <v>58025523</v>
      </c>
      <c r="K581">
        <v>-319002472</v>
      </c>
      <c r="L581">
        <v>325161470</v>
      </c>
      <c r="M581">
        <v>10560838</v>
      </c>
      <c r="N581">
        <v>-38394484</v>
      </c>
      <c r="O581">
        <v>30617715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409571903</v>
      </c>
      <c r="G582">
        <v>87324196</v>
      </c>
      <c r="H582">
        <v>836781800</v>
      </c>
      <c r="I582">
        <v>408094123</v>
      </c>
      <c r="J582">
        <v>-1431685100</v>
      </c>
      <c r="K582">
        <v>1978794</v>
      </c>
      <c r="L582">
        <v>481037302</v>
      </c>
      <c r="M582">
        <v>179243443</v>
      </c>
      <c r="N582">
        <v>436722217</v>
      </c>
      <c r="O582">
        <v>-220546969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95362439</v>
      </c>
      <c r="G583">
        <v>743394292</v>
      </c>
      <c r="H583">
        <v>90463070</v>
      </c>
      <c r="I583">
        <v>-1995531018</v>
      </c>
      <c r="J583">
        <v>-23346731</v>
      </c>
      <c r="K583">
        <v>-734827161</v>
      </c>
      <c r="L583">
        <v>-18135013</v>
      </c>
      <c r="M583">
        <v>-911724</v>
      </c>
      <c r="N583">
        <v>-388732486</v>
      </c>
      <c r="O583">
        <v>1218163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92966987</v>
      </c>
      <c r="G584">
        <v>-4999087022</v>
      </c>
      <c r="H584">
        <v>-1369802592</v>
      </c>
      <c r="I584">
        <v>-1327994034</v>
      </c>
      <c r="J584">
        <v>727282826</v>
      </c>
      <c r="K584">
        <v>-1297790013</v>
      </c>
      <c r="L584">
        <v>-652263549</v>
      </c>
      <c r="M584">
        <v>-1482301126</v>
      </c>
      <c r="N584">
        <v>-143724457</v>
      </c>
      <c r="O584">
        <v>1151200985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-703472229</v>
      </c>
      <c r="G585">
        <v>-841491237</v>
      </c>
      <c r="H585">
        <v>-336887522</v>
      </c>
      <c r="I585">
        <v>-741729599</v>
      </c>
      <c r="J585">
        <v>388907696</v>
      </c>
      <c r="K585">
        <v>20422238</v>
      </c>
      <c r="L585">
        <v>-494425026</v>
      </c>
      <c r="M585">
        <v>-484089686</v>
      </c>
      <c r="N585">
        <v>-357456584</v>
      </c>
      <c r="O585">
        <v>-106978350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-2831324</v>
      </c>
      <c r="H586">
        <v>23666366</v>
      </c>
      <c r="I586">
        <v>-29039838</v>
      </c>
      <c r="J586">
        <v>16473106</v>
      </c>
      <c r="K586">
        <v>-972691283</v>
      </c>
      <c r="L586">
        <v>-494828086</v>
      </c>
      <c r="M586">
        <v>-35823970</v>
      </c>
      <c r="N586">
        <v>323099402</v>
      </c>
      <c r="O586">
        <v>36610775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-3106358000</v>
      </c>
      <c r="G587">
        <v>-3120578000</v>
      </c>
      <c r="H587">
        <v>411176000</v>
      </c>
      <c r="I587">
        <v>48310000</v>
      </c>
      <c r="J587">
        <v>111004000</v>
      </c>
      <c r="K587">
        <v>-5941000</v>
      </c>
      <c r="L587">
        <v>-258888000</v>
      </c>
      <c r="M587">
        <v>-373651000</v>
      </c>
      <c r="N587">
        <v>-542138000</v>
      </c>
      <c r="O587">
        <v>-2265395000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-176171744</v>
      </c>
      <c r="G588">
        <v>-166706362</v>
      </c>
      <c r="H588">
        <v>-133165142</v>
      </c>
      <c r="I588">
        <v>-125672594</v>
      </c>
      <c r="J588">
        <v>28033245</v>
      </c>
      <c r="K588">
        <v>1203209</v>
      </c>
      <c r="L588">
        <v>65997533</v>
      </c>
      <c r="M588">
        <v>-15488537</v>
      </c>
      <c r="N588">
        <v>-32603386</v>
      </c>
      <c r="O588">
        <v>-16568864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-3234885281</v>
      </c>
      <c r="G589">
        <v>-2061783383</v>
      </c>
      <c r="H589">
        <v>-7750867970</v>
      </c>
      <c r="I589">
        <v>-2849012026</v>
      </c>
      <c r="J589">
        <v>-2379700544</v>
      </c>
      <c r="K589">
        <v>-36998768853</v>
      </c>
      <c r="L589">
        <v>-3635878969</v>
      </c>
      <c r="M589">
        <v>-1223326798</v>
      </c>
      <c r="N589">
        <v>-570828318</v>
      </c>
      <c r="O589">
        <v>-583996478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594532553</v>
      </c>
      <c r="G590">
        <v>-38834165</v>
      </c>
      <c r="H590">
        <v>-285735402</v>
      </c>
      <c r="I590">
        <v>-309552062</v>
      </c>
      <c r="J590">
        <v>-142868408</v>
      </c>
      <c r="K590">
        <v>-186326614</v>
      </c>
      <c r="L590">
        <v>-1301530359</v>
      </c>
      <c r="M590">
        <v>-1610453189</v>
      </c>
      <c r="N590">
        <v>-1945910274</v>
      </c>
      <c r="O590">
        <v>-90045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-40725894</v>
      </c>
      <c r="G591">
        <v>3200310</v>
      </c>
      <c r="H591">
        <v>2077239</v>
      </c>
      <c r="I591">
        <v>51346</v>
      </c>
      <c r="J591">
        <v>-5208867</v>
      </c>
      <c r="K591">
        <v>41908773</v>
      </c>
      <c r="L591">
        <v>1103011</v>
      </c>
      <c r="M591">
        <v>7843215</v>
      </c>
      <c r="N591">
        <v>-39822872</v>
      </c>
      <c r="O591">
        <v>-24682522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-413472718</v>
      </c>
      <c r="G592">
        <v>-569181175</v>
      </c>
      <c r="H592">
        <v>-45694206</v>
      </c>
      <c r="I592">
        <v>-384878990</v>
      </c>
      <c r="J592">
        <v>-277016769</v>
      </c>
      <c r="K592">
        <v>-89638298</v>
      </c>
      <c r="L592">
        <v>6995064</v>
      </c>
      <c r="M592">
        <v>524369187</v>
      </c>
      <c r="N592">
        <v>-458016090</v>
      </c>
      <c r="O592">
        <v>7884169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786539006</v>
      </c>
      <c r="G593">
        <v>1641058767</v>
      </c>
      <c r="H593">
        <v>-840587633</v>
      </c>
      <c r="I593">
        <v>-581719609</v>
      </c>
      <c r="J593">
        <v>-411368227</v>
      </c>
      <c r="K593">
        <v>-198509658</v>
      </c>
      <c r="L593">
        <v>-759936099</v>
      </c>
      <c r="M593">
        <v>-269756699</v>
      </c>
      <c r="N593">
        <v>-103227990</v>
      </c>
      <c r="O593">
        <v>-140678483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95568064</v>
      </c>
      <c r="G594">
        <v>115201917</v>
      </c>
      <c r="H594">
        <v>67167440</v>
      </c>
      <c r="I594">
        <v>143854789</v>
      </c>
      <c r="J594">
        <v>-91855864</v>
      </c>
      <c r="K594">
        <v>-105123485</v>
      </c>
      <c r="L594">
        <v>58609464</v>
      </c>
      <c r="M594">
        <v>-1235959</v>
      </c>
      <c r="N594">
        <v>222495484</v>
      </c>
      <c r="O594">
        <v>-2651904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-79564041</v>
      </c>
      <c r="G595">
        <v>376864</v>
      </c>
      <c r="I595">
        <v>-412504</v>
      </c>
      <c r="J595">
        <v>19022946</v>
      </c>
      <c r="K595">
        <v>2081825</v>
      </c>
      <c r="L595">
        <v>85953662</v>
      </c>
      <c r="M595">
        <v>267301</v>
      </c>
      <c r="N595">
        <v>-4561228</v>
      </c>
      <c r="O595">
        <v>-98620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-253768849</v>
      </c>
      <c r="G596">
        <v>-783156129</v>
      </c>
      <c r="H596">
        <v>-447096877</v>
      </c>
      <c r="I596">
        <v>-893899290</v>
      </c>
      <c r="J596">
        <v>-954821257</v>
      </c>
      <c r="K596">
        <v>-709290846</v>
      </c>
      <c r="L596">
        <v>-780153599</v>
      </c>
      <c r="M596">
        <v>-1072322945</v>
      </c>
      <c r="N596">
        <v>-454645301</v>
      </c>
      <c r="O596">
        <v>-658330172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-11643273</v>
      </c>
      <c r="G597">
        <v>-7816129</v>
      </c>
      <c r="H597">
        <v>-20107686</v>
      </c>
      <c r="I597">
        <v>-7777631</v>
      </c>
      <c r="J597">
        <v>-10056961</v>
      </c>
      <c r="K597">
        <v>-13903472</v>
      </c>
      <c r="L597">
        <v>-36256709</v>
      </c>
      <c r="M597">
        <v>-9334333</v>
      </c>
      <c r="N597">
        <v>-18059423</v>
      </c>
      <c r="O597">
        <v>-110537161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-1214668088</v>
      </c>
      <c r="G598">
        <v>-1434280822</v>
      </c>
      <c r="H598">
        <v>-1359275294</v>
      </c>
      <c r="I598">
        <v>-7490433417</v>
      </c>
      <c r="J598">
        <v>-2321957801</v>
      </c>
      <c r="K598">
        <v>-6922794213</v>
      </c>
      <c r="L598">
        <v>-903403748</v>
      </c>
      <c r="M598">
        <v>-311602496</v>
      </c>
      <c r="N598">
        <v>-230197540</v>
      </c>
      <c r="O598">
        <v>-39862764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-7400</v>
      </c>
      <c r="L599">
        <v>-20120</v>
      </c>
      <c r="M599">
        <v>-6060</v>
      </c>
      <c r="O599">
        <v>-19700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24748118</v>
      </c>
      <c r="H600">
        <v>-54583353</v>
      </c>
      <c r="I600">
        <v>-15092526</v>
      </c>
      <c r="J600">
        <v>-355073592</v>
      </c>
      <c r="K600">
        <v>-33062506</v>
      </c>
      <c r="L600">
        <v>-28160078</v>
      </c>
      <c r="M600">
        <v>-349090788</v>
      </c>
      <c r="N600">
        <v>-41489849</v>
      </c>
      <c r="O600">
        <v>-69515579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506895624</v>
      </c>
      <c r="G601">
        <v>-495485283</v>
      </c>
      <c r="H601">
        <v>-86033817</v>
      </c>
      <c r="I601">
        <v>-258727036</v>
      </c>
      <c r="J601">
        <v>-29801250</v>
      </c>
      <c r="K601">
        <v>-18008161</v>
      </c>
      <c r="L601">
        <v>-19116958</v>
      </c>
      <c r="M601">
        <v>-26292617</v>
      </c>
      <c r="N601">
        <v>-22207017</v>
      </c>
      <c r="O601">
        <v>-9928842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-4014110166</v>
      </c>
      <c r="G602">
        <v>-1339464906</v>
      </c>
      <c r="H602">
        <v>-787127332</v>
      </c>
      <c r="I602">
        <v>-1140547838</v>
      </c>
      <c r="J602">
        <v>-1328459469</v>
      </c>
      <c r="K602">
        <v>-698639496</v>
      </c>
      <c r="L602">
        <v>-1616252142</v>
      </c>
      <c r="M602">
        <v>-664537631</v>
      </c>
      <c r="N602">
        <v>-190524615</v>
      </c>
      <c r="O602">
        <v>-574846985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-3632561519</v>
      </c>
      <c r="G603">
        <v>-740161670</v>
      </c>
      <c r="H603">
        <v>1099107752</v>
      </c>
      <c r="I603">
        <v>-292047703</v>
      </c>
      <c r="J603">
        <v>3860082530</v>
      </c>
      <c r="K603">
        <v>-2621361689</v>
      </c>
      <c r="L603">
        <v>-800713574</v>
      </c>
      <c r="M603">
        <v>-24626138</v>
      </c>
      <c r="N603">
        <v>-449887187</v>
      </c>
      <c r="O603">
        <v>34708339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-51252948497</v>
      </c>
      <c r="G604">
        <v>-15014367270</v>
      </c>
      <c r="H604">
        <v>-5565945459</v>
      </c>
      <c r="I604">
        <v>-13777675219</v>
      </c>
      <c r="J604">
        <v>-2696252169</v>
      </c>
      <c r="K604">
        <v>-544466155</v>
      </c>
      <c r="L604">
        <v>-2837963098</v>
      </c>
      <c r="M604">
        <v>-2004730173</v>
      </c>
      <c r="N604">
        <v>-1253984108</v>
      </c>
      <c r="O604">
        <v>-1354296765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-202055034</v>
      </c>
      <c r="G605">
        <v>-174389018</v>
      </c>
      <c r="H605">
        <v>-22072404</v>
      </c>
      <c r="I605">
        <v>-89653406</v>
      </c>
      <c r="J605">
        <v>-10580707</v>
      </c>
      <c r="K605">
        <v>-49404757</v>
      </c>
      <c r="L605">
        <v>-29560368</v>
      </c>
      <c r="M605">
        <v>-62569757</v>
      </c>
      <c r="N605">
        <v>-93180070</v>
      </c>
      <c r="O605">
        <v>-23715873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-2666846354</v>
      </c>
      <c r="G606">
        <v>-2306334128</v>
      </c>
      <c r="H606">
        <v>-2544214983</v>
      </c>
      <c r="I606">
        <v>-5655821215</v>
      </c>
      <c r="J606">
        <v>-38146347</v>
      </c>
      <c r="K606">
        <v>-48554856</v>
      </c>
      <c r="L606">
        <v>-180646451</v>
      </c>
      <c r="M606">
        <v>-86332250</v>
      </c>
      <c r="N606">
        <v>40179447</v>
      </c>
      <c r="O606">
        <v>-680953749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1562491214</v>
      </c>
      <c r="G607">
        <v>808304492</v>
      </c>
      <c r="H607">
        <v>-1425657521</v>
      </c>
      <c r="I607">
        <v>-50128047</v>
      </c>
      <c r="J607">
        <v>-12801243</v>
      </c>
      <c r="K607">
        <v>538828068</v>
      </c>
      <c r="L607">
        <v>-924763604</v>
      </c>
      <c r="M607">
        <v>-421755185</v>
      </c>
      <c r="N607">
        <v>21193822</v>
      </c>
      <c r="O607">
        <v>-154331674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-89490.15</v>
      </c>
      <c r="L608">
        <v>-922412.99</v>
      </c>
      <c r="M608">
        <v>229454.27</v>
      </c>
      <c r="N608">
        <v>388021.57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-1134236875</v>
      </c>
      <c r="G609">
        <v>-305977375</v>
      </c>
      <c r="H609">
        <v>-922946094</v>
      </c>
      <c r="I609">
        <v>-725901736</v>
      </c>
      <c r="J609">
        <v>-472258581</v>
      </c>
      <c r="K609">
        <v>-6933517</v>
      </c>
      <c r="L609">
        <v>5062451</v>
      </c>
      <c r="M609">
        <v>1334665</v>
      </c>
      <c r="N609">
        <v>-45206009</v>
      </c>
      <c r="O609">
        <v>-7692564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-953577693</v>
      </c>
      <c r="G610">
        <v>-1964942856</v>
      </c>
      <c r="H610">
        <v>-967435618</v>
      </c>
      <c r="I610">
        <v>-471924327</v>
      </c>
      <c r="J610">
        <v>-292017440</v>
      </c>
      <c r="K610">
        <v>-202702190</v>
      </c>
      <c r="L610">
        <v>-115694163</v>
      </c>
      <c r="M610">
        <v>-519113586</v>
      </c>
      <c r="N610">
        <v>-29736935</v>
      </c>
      <c r="O610">
        <v>-65667508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-1941360</v>
      </c>
      <c r="G611">
        <v>-575540</v>
      </c>
      <c r="H611">
        <v>-134129</v>
      </c>
      <c r="I611">
        <v>-1454546</v>
      </c>
      <c r="J611">
        <v>-5607659</v>
      </c>
      <c r="K611">
        <v>-22928287</v>
      </c>
      <c r="L611">
        <v>-14582942</v>
      </c>
      <c r="M611">
        <v>-21338073</v>
      </c>
      <c r="N611">
        <v>-20966953</v>
      </c>
      <c r="O611">
        <v>-178254337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-115269987</v>
      </c>
      <c r="G612">
        <v>-64026375</v>
      </c>
      <c r="H612">
        <v>-192128389</v>
      </c>
      <c r="I612">
        <v>-38926279</v>
      </c>
      <c r="J612">
        <v>-55491706</v>
      </c>
      <c r="K612">
        <v>-109946412</v>
      </c>
      <c r="L612">
        <v>-37613655</v>
      </c>
      <c r="M612">
        <v>-5279443</v>
      </c>
      <c r="N612">
        <v>251232489</v>
      </c>
      <c r="O612">
        <v>-96551740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-333782731</v>
      </c>
      <c r="G613">
        <v>-192187878</v>
      </c>
      <c r="H613">
        <v>163538358</v>
      </c>
      <c r="I613">
        <v>-234764512</v>
      </c>
      <c r="J613">
        <v>217757430</v>
      </c>
      <c r="K613">
        <v>-9769510</v>
      </c>
      <c r="L613">
        <v>7137126</v>
      </c>
      <c r="M613">
        <v>-21980192</v>
      </c>
      <c r="N613">
        <v>-10220392</v>
      </c>
      <c r="O613">
        <v>-14291343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-7891167</v>
      </c>
      <c r="G614">
        <v>-494248411</v>
      </c>
      <c r="H614">
        <v>-181520923</v>
      </c>
      <c r="I614">
        <v>323296904</v>
      </c>
      <c r="J614">
        <v>-566525171</v>
      </c>
      <c r="K614">
        <v>-662223122</v>
      </c>
      <c r="L614">
        <v>-5248</v>
      </c>
      <c r="M614">
        <v>-27120</v>
      </c>
      <c r="N614">
        <v>-11700</v>
      </c>
      <c r="O614">
        <v>-12150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-893723764</v>
      </c>
      <c r="G615">
        <v>493697521</v>
      </c>
      <c r="H615">
        <v>1147537086</v>
      </c>
      <c r="I615">
        <v>-1641990</v>
      </c>
      <c r="J615">
        <v>-373309174</v>
      </c>
      <c r="K615">
        <v>-16234</v>
      </c>
      <c r="L615">
        <v>-50609513</v>
      </c>
      <c r="M615">
        <v>9394406</v>
      </c>
      <c r="N615">
        <v>9725849</v>
      </c>
      <c r="O615">
        <v>-2106607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-603472418</v>
      </c>
      <c r="G616">
        <v>-226611789</v>
      </c>
      <c r="H616">
        <v>-82327746</v>
      </c>
      <c r="I616">
        <v>164261488</v>
      </c>
      <c r="J616">
        <v>213249613</v>
      </c>
      <c r="K616">
        <v>-196177967</v>
      </c>
      <c r="L616">
        <v>-606416744</v>
      </c>
      <c r="M616">
        <v>-869170105</v>
      </c>
      <c r="N616">
        <v>-1246695206</v>
      </c>
      <c r="O616">
        <v>-500725250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245289831</v>
      </c>
      <c r="G617">
        <v>-240823305</v>
      </c>
      <c r="H617">
        <v>-416235765</v>
      </c>
      <c r="I617">
        <v>13820754</v>
      </c>
      <c r="J617">
        <v>284141757</v>
      </c>
      <c r="K617">
        <v>-123051347</v>
      </c>
      <c r="L617">
        <v>-193631536</v>
      </c>
      <c r="M617">
        <v>71629072</v>
      </c>
      <c r="N617">
        <v>-211491260</v>
      </c>
      <c r="O617">
        <v>226083293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-107670628</v>
      </c>
      <c r="G618">
        <v>-65538283</v>
      </c>
      <c r="H618">
        <v>-157105187</v>
      </c>
      <c r="I618">
        <v>-44183771</v>
      </c>
      <c r="J618">
        <v>-77622456</v>
      </c>
      <c r="K618">
        <v>-58418762</v>
      </c>
      <c r="L618">
        <v>-20651534</v>
      </c>
      <c r="M618">
        <v>-14779338</v>
      </c>
      <c r="N618">
        <v>-11215260</v>
      </c>
      <c r="O618">
        <v>-8099594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-207270614</v>
      </c>
      <c r="G619">
        <v>194313816</v>
      </c>
      <c r="H619">
        <v>-126801261</v>
      </c>
      <c r="I619">
        <v>-46377702</v>
      </c>
      <c r="J619">
        <v>-49946954</v>
      </c>
      <c r="K619">
        <v>-1758676</v>
      </c>
      <c r="L619">
        <v>-53725813</v>
      </c>
      <c r="M619">
        <v>-171083726</v>
      </c>
      <c r="N619">
        <v>-473963544</v>
      </c>
      <c r="O619">
        <v>-640705034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-3631529</v>
      </c>
      <c r="G620">
        <v>6797575</v>
      </c>
      <c r="H620">
        <v>-27145004</v>
      </c>
      <c r="I620">
        <v>-109717351</v>
      </c>
      <c r="J620">
        <v>-51166336</v>
      </c>
      <c r="K620">
        <v>-13983892</v>
      </c>
      <c r="L620">
        <v>-9698332</v>
      </c>
      <c r="M620">
        <v>-15964712</v>
      </c>
      <c r="N620">
        <v>-55756209</v>
      </c>
      <c r="O620">
        <v>-63283122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-1779790</v>
      </c>
      <c r="G621">
        <v>4578967</v>
      </c>
      <c r="H621">
        <v>17812</v>
      </c>
      <c r="I621">
        <v>-112794768</v>
      </c>
      <c r="J621">
        <v>121425280</v>
      </c>
      <c r="K621">
        <v>-99262474</v>
      </c>
      <c r="L621">
        <v>-140400733</v>
      </c>
      <c r="M621">
        <v>-187568953</v>
      </c>
      <c r="N621">
        <v>-243685983</v>
      </c>
      <c r="O621">
        <v>13645931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318744871</v>
      </c>
      <c r="G622">
        <v>45653673</v>
      </c>
      <c r="H622">
        <v>372715860</v>
      </c>
      <c r="I622">
        <v>122892253</v>
      </c>
      <c r="J622">
        <v>-333575110</v>
      </c>
      <c r="K622">
        <v>-645982430</v>
      </c>
      <c r="L622">
        <v>-19692360</v>
      </c>
      <c r="M622">
        <v>-48926353</v>
      </c>
      <c r="N622">
        <v>-645002729</v>
      </c>
      <c r="O622">
        <v>-11258626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-1035444258</v>
      </c>
      <c r="G623">
        <v>-43945927</v>
      </c>
      <c r="H623">
        <v>1502063364</v>
      </c>
      <c r="I623">
        <v>-998313165</v>
      </c>
      <c r="J623">
        <v>-15087319</v>
      </c>
      <c r="K623">
        <v>169350853</v>
      </c>
      <c r="L623">
        <v>-35292882</v>
      </c>
      <c r="M623">
        <v>-27255096</v>
      </c>
      <c r="N623">
        <v>4489573</v>
      </c>
      <c r="O623">
        <v>-121853353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-96082</v>
      </c>
      <c r="G624">
        <v>397007</v>
      </c>
      <c r="H624">
        <v>3570641</v>
      </c>
      <c r="I624">
        <v>4104295</v>
      </c>
      <c r="K624">
        <v>-5639098</v>
      </c>
      <c r="L624">
        <v>-8431071</v>
      </c>
      <c r="M624">
        <v>-78202152</v>
      </c>
      <c r="N624">
        <v>-241466021</v>
      </c>
      <c r="O624">
        <v>-517480747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-421629825</v>
      </c>
      <c r="G625">
        <v>-230060692</v>
      </c>
      <c r="H625">
        <v>-645593635</v>
      </c>
      <c r="I625">
        <v>-573576752</v>
      </c>
      <c r="J625">
        <v>-896106796</v>
      </c>
      <c r="K625">
        <v>-982269184</v>
      </c>
      <c r="L625">
        <v>-426692182</v>
      </c>
      <c r="M625">
        <v>-388860160</v>
      </c>
      <c r="N625">
        <v>-304105282</v>
      </c>
      <c r="O625">
        <v>-422637347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4678115</v>
      </c>
      <c r="G626">
        <v>10634116</v>
      </c>
      <c r="H626">
        <v>-146804191</v>
      </c>
      <c r="I626">
        <v>74145560</v>
      </c>
      <c r="J626">
        <v>226839369</v>
      </c>
      <c r="K626">
        <v>-75998637</v>
      </c>
      <c r="L626">
        <v>-38231834</v>
      </c>
      <c r="M626">
        <v>-2317043</v>
      </c>
      <c r="N626">
        <v>-26190660</v>
      </c>
      <c r="O626">
        <v>-232240746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331916421</v>
      </c>
      <c r="G627">
        <v>14375130</v>
      </c>
      <c r="H627">
        <v>-322129201</v>
      </c>
      <c r="I627">
        <v>290584488</v>
      </c>
      <c r="J627">
        <v>189131188</v>
      </c>
      <c r="K627">
        <v>-824313545</v>
      </c>
      <c r="L627">
        <v>-19854672</v>
      </c>
      <c r="M627">
        <v>-32929072</v>
      </c>
      <c r="N627">
        <v>-52597248</v>
      </c>
      <c r="O627">
        <v>-323623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2323469745</v>
      </c>
      <c r="G628">
        <v>-783776620</v>
      </c>
      <c r="H628">
        <v>-42214164</v>
      </c>
      <c r="I628">
        <v>-313796780</v>
      </c>
      <c r="J628">
        <v>-1138825876</v>
      </c>
      <c r="K628">
        <v>-484571770</v>
      </c>
      <c r="L628">
        <v>201887659</v>
      </c>
      <c r="M628">
        <v>-23685567</v>
      </c>
      <c r="N628">
        <v>-521620566</v>
      </c>
      <c r="O628">
        <v>-444765184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175784028</v>
      </c>
      <c r="G629">
        <v>-105647533</v>
      </c>
      <c r="H629">
        <v>619599645</v>
      </c>
      <c r="I629">
        <v>376670100</v>
      </c>
      <c r="J629">
        <v>437014637</v>
      </c>
      <c r="K629">
        <v>737873282</v>
      </c>
      <c r="L629">
        <v>240720060</v>
      </c>
      <c r="M629">
        <v>-311401478</v>
      </c>
      <c r="N629">
        <v>-2697996</v>
      </c>
      <c r="O629">
        <v>3900339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-39259795</v>
      </c>
      <c r="G630">
        <v>-63447235</v>
      </c>
      <c r="H630">
        <v>-91491216</v>
      </c>
      <c r="I630">
        <v>-44719119</v>
      </c>
      <c r="J630">
        <v>-32328367</v>
      </c>
      <c r="K630">
        <v>-81043914</v>
      </c>
      <c r="L630">
        <v>-65212539</v>
      </c>
      <c r="M630">
        <v>-19173728</v>
      </c>
      <c r="N630">
        <v>-22934964</v>
      </c>
      <c r="O630">
        <v>-25112556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-567843128</v>
      </c>
      <c r="G631">
        <v>-339527435</v>
      </c>
      <c r="H631">
        <v>-15199</v>
      </c>
      <c r="I631">
        <v>-1196411</v>
      </c>
      <c r="J631">
        <v>40310928</v>
      </c>
      <c r="K631">
        <v>-10379</v>
      </c>
      <c r="O631">
        <v>-57500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-248867100</v>
      </c>
      <c r="G632">
        <v>370943008</v>
      </c>
      <c r="H632">
        <v>-3551686291</v>
      </c>
      <c r="I632">
        <v>32724191</v>
      </c>
      <c r="J632">
        <v>-7842910</v>
      </c>
      <c r="K632">
        <v>751644</v>
      </c>
      <c r="L632">
        <v>-40523778</v>
      </c>
      <c r="M632">
        <v>-61488965</v>
      </c>
      <c r="N632">
        <v>17302313</v>
      </c>
      <c r="O632">
        <v>-617237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-192083</v>
      </c>
      <c r="G633">
        <v>-1654603</v>
      </c>
      <c r="H633">
        <v>-2983482</v>
      </c>
      <c r="I633">
        <v>-49283567</v>
      </c>
      <c r="J633">
        <v>-283475561</v>
      </c>
      <c r="K633">
        <v>-687965043</v>
      </c>
      <c r="L633">
        <v>-2702798</v>
      </c>
      <c r="M633">
        <v>-8626564</v>
      </c>
      <c r="N633">
        <v>-4891032</v>
      </c>
      <c r="O633">
        <v>50926253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8060276</v>
      </c>
      <c r="G634">
        <v>-80260505</v>
      </c>
      <c r="H634">
        <v>-26163123</v>
      </c>
      <c r="I634">
        <v>-79604806</v>
      </c>
      <c r="J634">
        <v>-83957465</v>
      </c>
      <c r="K634">
        <v>-2796540</v>
      </c>
      <c r="L634">
        <v>-1385529</v>
      </c>
      <c r="M634">
        <v>-1901055</v>
      </c>
      <c r="N634">
        <v>-3393338</v>
      </c>
      <c r="O634">
        <v>-1675173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-878077209</v>
      </c>
      <c r="G635">
        <v>-1259890786</v>
      </c>
      <c r="H635">
        <v>-1338709878</v>
      </c>
      <c r="I635">
        <v>598346690</v>
      </c>
      <c r="J635">
        <v>-280002785</v>
      </c>
      <c r="K635">
        <v>-1610751360</v>
      </c>
      <c r="L635">
        <v>-709006199</v>
      </c>
      <c r="M635">
        <v>-39772942</v>
      </c>
      <c r="N635">
        <v>-113595106</v>
      </c>
      <c r="O635">
        <v>-204774155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-113558502</v>
      </c>
      <c r="G636">
        <v>-161552419</v>
      </c>
      <c r="H636">
        <v>-239085651</v>
      </c>
      <c r="I636">
        <v>-636037706</v>
      </c>
      <c r="J636">
        <v>-899062483</v>
      </c>
      <c r="K636">
        <v>-1522421270</v>
      </c>
      <c r="L636">
        <v>-314082514</v>
      </c>
      <c r="M636">
        <v>-146514666</v>
      </c>
      <c r="N636">
        <v>-2460818842</v>
      </c>
      <c r="O636">
        <v>-247042107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-120295664</v>
      </c>
      <c r="G637">
        <v>3768564</v>
      </c>
      <c r="H637">
        <v>38440863</v>
      </c>
      <c r="I637">
        <v>15222909</v>
      </c>
      <c r="J637">
        <v>-7317557</v>
      </c>
      <c r="K637">
        <v>-31448041</v>
      </c>
      <c r="L637">
        <v>-13631603</v>
      </c>
      <c r="M637">
        <v>-7484970</v>
      </c>
      <c r="N637">
        <v>-8261006</v>
      </c>
      <c r="O637">
        <v>-11965806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-526142391</v>
      </c>
      <c r="G638">
        <v>-363939045</v>
      </c>
      <c r="H638">
        <v>-288379559</v>
      </c>
      <c r="I638">
        <v>-920903844</v>
      </c>
      <c r="J638">
        <v>-183551070</v>
      </c>
      <c r="K638">
        <v>-7579845076</v>
      </c>
      <c r="L638">
        <v>-291463505</v>
      </c>
      <c r="M638">
        <v>-369067557</v>
      </c>
      <c r="N638">
        <v>-722460866</v>
      </c>
      <c r="O638">
        <v>-302889725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140278266</v>
      </c>
      <c r="G639">
        <v>-167310280</v>
      </c>
      <c r="H639">
        <v>-654791087</v>
      </c>
      <c r="I639">
        <v>-41402735</v>
      </c>
      <c r="J639">
        <v>-27685709</v>
      </c>
      <c r="K639">
        <v>-87611811</v>
      </c>
      <c r="L639">
        <v>-278661384</v>
      </c>
      <c r="M639">
        <v>-503376697</v>
      </c>
      <c r="N639">
        <v>-322606258</v>
      </c>
      <c r="O639">
        <v>-18217268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-454177366</v>
      </c>
      <c r="G640">
        <v>-1004870089</v>
      </c>
      <c r="H640">
        <v>-1947676363</v>
      </c>
      <c r="I640">
        <v>-4332001024</v>
      </c>
      <c r="J640">
        <v>-4305477806</v>
      </c>
      <c r="K640">
        <v>-3342827611</v>
      </c>
      <c r="L640">
        <v>-1983236418</v>
      </c>
      <c r="M640">
        <v>-114650028</v>
      </c>
      <c r="N640">
        <v>-861989703</v>
      </c>
      <c r="O640">
        <v>-1374650263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-255529353</v>
      </c>
      <c r="G641">
        <v>-239783120</v>
      </c>
      <c r="H641">
        <v>-73640322</v>
      </c>
      <c r="I641">
        <v>-327156854</v>
      </c>
      <c r="J641">
        <v>-403001124</v>
      </c>
      <c r="K641">
        <v>-61428267</v>
      </c>
      <c r="L641">
        <v>-258629356</v>
      </c>
      <c r="M641">
        <v>-30603593</v>
      </c>
      <c r="N641">
        <v>-125258655</v>
      </c>
      <c r="O641">
        <v>-193195349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155019546</v>
      </c>
      <c r="G642">
        <v>765629585</v>
      </c>
      <c r="H642">
        <v>-895277515</v>
      </c>
      <c r="I642">
        <v>-73405023</v>
      </c>
      <c r="J642">
        <v>588613396</v>
      </c>
      <c r="K642">
        <v>-240004184</v>
      </c>
      <c r="L642">
        <v>-219700825</v>
      </c>
      <c r="M642">
        <v>-88291977</v>
      </c>
      <c r="N642">
        <v>-74158873</v>
      </c>
      <c r="O642">
        <v>-12562849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-184418986</v>
      </c>
      <c r="G643">
        <v>-140972651</v>
      </c>
      <c r="H643">
        <v>-213712313</v>
      </c>
      <c r="I643">
        <v>-82003246</v>
      </c>
      <c r="J643">
        <v>-460445636</v>
      </c>
      <c r="K643">
        <v>-286072390</v>
      </c>
      <c r="L643">
        <v>-207568488</v>
      </c>
      <c r="M643">
        <v>-253585897</v>
      </c>
      <c r="N643">
        <v>-583011485</v>
      </c>
      <c r="O643">
        <v>-786846593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-3217701152</v>
      </c>
      <c r="G644">
        <v>-697826866</v>
      </c>
      <c r="H644">
        <v>-3989695223</v>
      </c>
      <c r="I644">
        <v>-112746717</v>
      </c>
      <c r="J644">
        <v>-958022600</v>
      </c>
      <c r="K644">
        <v>-180925150</v>
      </c>
      <c r="L644">
        <v>-25253674</v>
      </c>
      <c r="M644">
        <v>-28844649</v>
      </c>
      <c r="N644">
        <v>-18345879</v>
      </c>
      <c r="O644">
        <v>-5446740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-980704355</v>
      </c>
      <c r="G645">
        <v>-318025135</v>
      </c>
      <c r="H645">
        <v>-69940106</v>
      </c>
      <c r="I645">
        <v>-187576010</v>
      </c>
      <c r="J645">
        <v>-21299476</v>
      </c>
      <c r="K645">
        <v>28000</v>
      </c>
      <c r="L645">
        <v>-5531</v>
      </c>
      <c r="M645">
        <v>-11194</v>
      </c>
      <c r="N645">
        <v>-91079</v>
      </c>
      <c r="O645">
        <v>-15716780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-154500</v>
      </c>
      <c r="H646">
        <v>-41570</v>
      </c>
      <c r="I646">
        <v>26279475</v>
      </c>
      <c r="J646">
        <v>-885858</v>
      </c>
      <c r="K646">
        <v>349505543</v>
      </c>
      <c r="L646">
        <v>-431326386</v>
      </c>
      <c r="M646">
        <v>-24353945</v>
      </c>
      <c r="N646">
        <v>135119098</v>
      </c>
      <c r="O646">
        <v>74894524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319775933</v>
      </c>
      <c r="G647">
        <v>14095795</v>
      </c>
      <c r="H647">
        <v>-179700215</v>
      </c>
      <c r="I647">
        <v>-449757452</v>
      </c>
      <c r="J647">
        <v>-11421935</v>
      </c>
      <c r="K647">
        <v>-2578603830</v>
      </c>
      <c r="L647">
        <v>-525602871</v>
      </c>
      <c r="M647">
        <v>481257258</v>
      </c>
      <c r="N647">
        <v>10570770</v>
      </c>
      <c r="O647">
        <v>421366924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-75297301</v>
      </c>
      <c r="G648">
        <v>392556240</v>
      </c>
      <c r="H648">
        <v>-38004518</v>
      </c>
      <c r="I648">
        <v>-34977664</v>
      </c>
      <c r="J648">
        <v>-47570184</v>
      </c>
      <c r="K648">
        <v>6453616</v>
      </c>
      <c r="L648">
        <v>-30116383</v>
      </c>
      <c r="M648">
        <v>-68201286</v>
      </c>
      <c r="N648">
        <v>-84597327</v>
      </c>
      <c r="O648">
        <v>-151039043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-726654479</v>
      </c>
      <c r="G649">
        <v>-970899071</v>
      </c>
      <c r="H649">
        <v>-518265220</v>
      </c>
      <c r="I649">
        <v>-46358473</v>
      </c>
      <c r="J649">
        <v>-47998119</v>
      </c>
      <c r="K649">
        <v>23738518</v>
      </c>
      <c r="L649">
        <v>-71004243</v>
      </c>
      <c r="M649">
        <v>-50222979</v>
      </c>
      <c r="N649">
        <v>19423099</v>
      </c>
      <c r="O649">
        <v>-164585161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-554091000</v>
      </c>
      <c r="G650">
        <v>-637149000</v>
      </c>
      <c r="H650">
        <v>197155000</v>
      </c>
      <c r="I650">
        <v>181949000</v>
      </c>
      <c r="J650">
        <v>-233202000</v>
      </c>
      <c r="K650">
        <v>-862391616</v>
      </c>
      <c r="L650">
        <v>-8342669849</v>
      </c>
      <c r="M650">
        <v>-10907987</v>
      </c>
      <c r="N650">
        <v>-23431018</v>
      </c>
      <c r="O650">
        <v>97894658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50047945</v>
      </c>
      <c r="G652">
        <v>-893566</v>
      </c>
      <c r="H652">
        <v>-2035555</v>
      </c>
      <c r="I652">
        <v>-67798</v>
      </c>
      <c r="J652">
        <v>10095816</v>
      </c>
      <c r="K652">
        <v>-31853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-145580305</v>
      </c>
      <c r="G653">
        <v>154646550</v>
      </c>
      <c r="H653">
        <v>-312085257</v>
      </c>
      <c r="I653">
        <v>-168736825</v>
      </c>
      <c r="J653">
        <v>-704643142</v>
      </c>
      <c r="K653">
        <v>-8248288904</v>
      </c>
      <c r="L653">
        <v>-2361438836</v>
      </c>
      <c r="M653">
        <v>-56247094</v>
      </c>
      <c r="N653">
        <v>-777834800</v>
      </c>
      <c r="O653">
        <v>-62581937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-10416712368</v>
      </c>
      <c r="G654">
        <v>-2867087050</v>
      </c>
      <c r="H654">
        <v>-10974443495</v>
      </c>
      <c r="I654">
        <v>-4605845691</v>
      </c>
      <c r="J654">
        <v>474040742</v>
      </c>
      <c r="K654">
        <v>-6646941055</v>
      </c>
      <c r="L654">
        <v>-598784646</v>
      </c>
      <c r="M654">
        <v>-798703397</v>
      </c>
      <c r="N654">
        <v>-1589191711</v>
      </c>
      <c r="O654">
        <v>-436737199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347205495</v>
      </c>
      <c r="G655">
        <v>182879123</v>
      </c>
      <c r="H655">
        <v>274375055</v>
      </c>
      <c r="I655">
        <v>192299543</v>
      </c>
      <c r="J655">
        <v>223990659</v>
      </c>
      <c r="K655">
        <v>-716855604</v>
      </c>
      <c r="L655">
        <v>118548672</v>
      </c>
      <c r="M655">
        <v>-140218564</v>
      </c>
      <c r="N655">
        <v>-15201276</v>
      </c>
      <c r="O655">
        <v>-42453550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97239746</v>
      </c>
      <c r="G656">
        <v>690345922</v>
      </c>
      <c r="H656">
        <v>544679264</v>
      </c>
      <c r="I656">
        <v>460723620</v>
      </c>
      <c r="J656">
        <v>759390072</v>
      </c>
      <c r="K656">
        <v>813607800</v>
      </c>
      <c r="L656">
        <v>-176123594</v>
      </c>
      <c r="M656">
        <v>-504291296</v>
      </c>
      <c r="N656">
        <v>-181690508</v>
      </c>
      <c r="O656">
        <v>-40297880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-59369068</v>
      </c>
      <c r="G657">
        <v>-17673026</v>
      </c>
      <c r="H657">
        <v>124414314</v>
      </c>
      <c r="I657">
        <v>-371148852</v>
      </c>
      <c r="J657">
        <v>155970744</v>
      </c>
      <c r="K657">
        <v>-374119786</v>
      </c>
      <c r="L657">
        <v>-2330522</v>
      </c>
      <c r="M657">
        <v>-12395547</v>
      </c>
      <c r="N657">
        <v>-13980689</v>
      </c>
      <c r="O657">
        <v>-1469190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-60065490</v>
      </c>
      <c r="G658">
        <v>-63501264</v>
      </c>
      <c r="H658">
        <v>-126629407</v>
      </c>
      <c r="I658">
        <v>-302524</v>
      </c>
      <c r="J658">
        <v>-383009439</v>
      </c>
      <c r="K658">
        <v>-176206285</v>
      </c>
      <c r="L658">
        <v>-942267725</v>
      </c>
      <c r="M658">
        <v>-2757888695</v>
      </c>
      <c r="N658">
        <v>985580</v>
      </c>
      <c r="O658">
        <v>-28688199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-339396528</v>
      </c>
      <c r="G659">
        <v>-300983830</v>
      </c>
      <c r="H659">
        <v>-168940331</v>
      </c>
      <c r="I659">
        <v>-197575155</v>
      </c>
      <c r="J659">
        <v>-15901968</v>
      </c>
      <c r="K659">
        <v>-139530519</v>
      </c>
      <c r="L659">
        <v>18924561</v>
      </c>
      <c r="M659">
        <v>39120421</v>
      </c>
      <c r="N659">
        <v>-28055002</v>
      </c>
      <c r="O659">
        <v>-25614890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-10073190</v>
      </c>
      <c r="G660">
        <v>431693753</v>
      </c>
      <c r="H660">
        <v>110713654</v>
      </c>
      <c r="I660">
        <v>-186598859</v>
      </c>
      <c r="J660">
        <v>-528487487</v>
      </c>
      <c r="K660">
        <v>-510877666</v>
      </c>
      <c r="L660">
        <v>-56046791</v>
      </c>
      <c r="M660">
        <v>-56949854</v>
      </c>
      <c r="N660">
        <v>-93125160</v>
      </c>
      <c r="O660">
        <v>-232722921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-35484141</v>
      </c>
      <c r="G661">
        <v>-34749845</v>
      </c>
      <c r="H661">
        <v>-293014084</v>
      </c>
      <c r="I661">
        <v>-368468519</v>
      </c>
      <c r="J661">
        <v>-51560354</v>
      </c>
      <c r="K661">
        <v>-38863542</v>
      </c>
      <c r="L661">
        <v>-30672170</v>
      </c>
      <c r="M661">
        <v>-33887276</v>
      </c>
      <c r="N661">
        <v>-10366980</v>
      </c>
      <c r="O661">
        <v>-8781320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-73322253</v>
      </c>
      <c r="G662">
        <v>-948165744</v>
      </c>
      <c r="H662">
        <v>-9619540</v>
      </c>
      <c r="I662">
        <v>-107752068</v>
      </c>
      <c r="J662">
        <v>-12052709</v>
      </c>
      <c r="K662">
        <v>38884757</v>
      </c>
      <c r="L662">
        <v>-14203144</v>
      </c>
      <c r="M662">
        <v>-14272742</v>
      </c>
      <c r="N662">
        <v>302343</v>
      </c>
      <c r="O662">
        <v>-4368662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30563404</v>
      </c>
      <c r="G663">
        <v>-217244131</v>
      </c>
      <c r="H663">
        <v>-117525114</v>
      </c>
      <c r="I663">
        <v>75353051</v>
      </c>
      <c r="J663">
        <v>-239235610</v>
      </c>
      <c r="K663">
        <v>-338078297</v>
      </c>
      <c r="L663">
        <v>-334709507</v>
      </c>
      <c r="M663">
        <v>-362174123</v>
      </c>
      <c r="N663">
        <v>-415297527</v>
      </c>
      <c r="O663">
        <v>-460235245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H664">
        <v>-147050</v>
      </c>
      <c r="J664">
        <v>-10487</v>
      </c>
      <c r="M664">
        <v>-9388330</v>
      </c>
      <c r="N664">
        <v>-21711</v>
      </c>
      <c r="O664">
        <v>27532272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-7195322</v>
      </c>
      <c r="G665">
        <v>23408699</v>
      </c>
      <c r="H665">
        <v>-20240475</v>
      </c>
      <c r="I665">
        <v>-28361192</v>
      </c>
      <c r="J665">
        <v>-21315074</v>
      </c>
      <c r="K665">
        <v>-11927313</v>
      </c>
      <c r="L665">
        <v>-17323641</v>
      </c>
      <c r="M665">
        <v>-118358</v>
      </c>
      <c r="N665">
        <v>-31621644</v>
      </c>
      <c r="O665">
        <v>-1212277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-26578880</v>
      </c>
      <c r="G666">
        <v>-62877912</v>
      </c>
      <c r="H666">
        <v>119153183</v>
      </c>
      <c r="I666">
        <v>4981505</v>
      </c>
      <c r="J666">
        <v>78307318</v>
      </c>
      <c r="K666">
        <v>22672581</v>
      </c>
      <c r="L666">
        <v>-171263</v>
      </c>
      <c r="M666">
        <v>-11904912</v>
      </c>
      <c r="N666">
        <v>-9960396</v>
      </c>
      <c r="O666">
        <v>621074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-20418910</v>
      </c>
      <c r="G667">
        <v>-12289796</v>
      </c>
      <c r="H667">
        <v>-9049148</v>
      </c>
      <c r="I667">
        <v>-3597066</v>
      </c>
      <c r="J667">
        <v>783445</v>
      </c>
      <c r="K667">
        <v>6711691</v>
      </c>
      <c r="L667">
        <v>29702798</v>
      </c>
      <c r="M667">
        <v>-46930772</v>
      </c>
      <c r="N667">
        <v>-980000</v>
      </c>
      <c r="O667">
        <v>-98968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-182455772</v>
      </c>
      <c r="G668">
        <v>-55974750</v>
      </c>
      <c r="H668">
        <v>101805387</v>
      </c>
      <c r="I668">
        <v>-287517827</v>
      </c>
      <c r="J668">
        <v>596843510</v>
      </c>
      <c r="K668">
        <v>48169108</v>
      </c>
      <c r="L668">
        <v>-466806339</v>
      </c>
      <c r="M668">
        <v>-160028916</v>
      </c>
      <c r="N668">
        <v>-199320468</v>
      </c>
      <c r="O668">
        <v>1120847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-7686927</v>
      </c>
      <c r="G669">
        <v>-37485714</v>
      </c>
      <c r="H669">
        <v>-77513328</v>
      </c>
      <c r="I669">
        <v>196840747</v>
      </c>
      <c r="J669">
        <v>-430200428</v>
      </c>
      <c r="K669">
        <v>-305573870</v>
      </c>
      <c r="L669">
        <v>869961</v>
      </c>
      <c r="M669">
        <v>53651267</v>
      </c>
      <c r="N669">
        <v>129143689</v>
      </c>
      <c r="O669">
        <v>4534561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2520793</v>
      </c>
      <c r="G670">
        <v>-14204775</v>
      </c>
      <c r="H670">
        <v>506587795</v>
      </c>
      <c r="I670">
        <v>-4664616</v>
      </c>
      <c r="J670">
        <v>681044813</v>
      </c>
      <c r="K670">
        <v>-101329179</v>
      </c>
      <c r="L670">
        <v>1800000</v>
      </c>
      <c r="M670">
        <v>-20263256</v>
      </c>
      <c r="N670">
        <v>-535832132</v>
      </c>
      <c r="O670">
        <v>-132388479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-455467265</v>
      </c>
      <c r="G671">
        <v>-13554942</v>
      </c>
      <c r="H671">
        <v>-30805395</v>
      </c>
      <c r="I671">
        <v>-28552989</v>
      </c>
      <c r="J671">
        <v>-47632875</v>
      </c>
      <c r="K671">
        <v>-39994574</v>
      </c>
      <c r="L671">
        <v>-25761459</v>
      </c>
      <c r="M671">
        <v>-17790100</v>
      </c>
      <c r="N671">
        <v>-22587749</v>
      </c>
      <c r="O671">
        <v>-27755097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7541552</v>
      </c>
      <c r="G672">
        <v>56497866</v>
      </c>
      <c r="H672">
        <v>-167394063</v>
      </c>
      <c r="I672">
        <v>-19187056</v>
      </c>
      <c r="J672">
        <v>-221731235</v>
      </c>
      <c r="K672">
        <v>6671445</v>
      </c>
      <c r="L672">
        <v>11308775</v>
      </c>
      <c r="M672">
        <v>-493414982</v>
      </c>
      <c r="N672">
        <v>-89097223</v>
      </c>
      <c r="O672">
        <v>-30395489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497150413</v>
      </c>
      <c r="G673">
        <v>667682177</v>
      </c>
      <c r="H673">
        <v>352139425</v>
      </c>
      <c r="I673">
        <v>151215987</v>
      </c>
      <c r="J673">
        <v>40106893</v>
      </c>
      <c r="K673">
        <v>119740347</v>
      </c>
      <c r="L673">
        <v>-213007119</v>
      </c>
      <c r="M673">
        <v>227685732</v>
      </c>
      <c r="N673">
        <v>210589384</v>
      </c>
      <c r="O673">
        <v>25703462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-3000406810</v>
      </c>
      <c r="G674">
        <v>-1702651991</v>
      </c>
      <c r="H674">
        <v>-2527268532</v>
      </c>
      <c r="I674">
        <v>-2151713308</v>
      </c>
      <c r="J674">
        <v>1965958495</v>
      </c>
      <c r="K674">
        <v>-1649466844</v>
      </c>
      <c r="L674">
        <v>-294957</v>
      </c>
      <c r="M674">
        <v>290065590</v>
      </c>
      <c r="N674">
        <v>8240333</v>
      </c>
      <c r="O674">
        <v>30376854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-26218673</v>
      </c>
      <c r="G675">
        <v>178770521</v>
      </c>
      <c r="H675">
        <v>-5789865</v>
      </c>
      <c r="I675">
        <v>8176649</v>
      </c>
      <c r="J675">
        <v>146973852</v>
      </c>
      <c r="K675">
        <v>124479081</v>
      </c>
      <c r="L675">
        <v>109162394</v>
      </c>
      <c r="M675">
        <v>-456876111</v>
      </c>
      <c r="N675">
        <v>-152467107</v>
      </c>
      <c r="O675">
        <v>-501581349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-163435489</v>
      </c>
      <c r="G676">
        <v>-99528835</v>
      </c>
      <c r="H676">
        <v>-25517847</v>
      </c>
      <c r="I676">
        <v>-69503385</v>
      </c>
      <c r="J676">
        <v>-37313705</v>
      </c>
      <c r="K676">
        <v>-6846965</v>
      </c>
      <c r="L676">
        <v>-4865823</v>
      </c>
      <c r="M676">
        <v>-24699917</v>
      </c>
      <c r="N676">
        <v>149653152</v>
      </c>
      <c r="O676">
        <v>-63811823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-248466517</v>
      </c>
      <c r="G677">
        <v>-223924561</v>
      </c>
      <c r="H677">
        <v>-408704142</v>
      </c>
      <c r="I677">
        <v>-616779764</v>
      </c>
      <c r="J677">
        <v>-216308222</v>
      </c>
      <c r="K677">
        <v>-687790118</v>
      </c>
      <c r="L677">
        <v>-517571362</v>
      </c>
      <c r="M677">
        <v>-538722691</v>
      </c>
      <c r="N677">
        <v>-444920470</v>
      </c>
      <c r="O677">
        <v>-576020957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-29866623</v>
      </c>
      <c r="G678">
        <v>-19789807</v>
      </c>
      <c r="H678">
        <v>-256164578</v>
      </c>
      <c r="I678">
        <v>-251336816</v>
      </c>
      <c r="J678">
        <v>-2222136</v>
      </c>
      <c r="K678">
        <v>-56989720</v>
      </c>
      <c r="L678">
        <v>-45898790</v>
      </c>
      <c r="M678">
        <v>-82904310</v>
      </c>
      <c r="N678">
        <v>-13847221</v>
      </c>
      <c r="O678">
        <v>-40632740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-2051345833</v>
      </c>
      <c r="G679">
        <v>-2077554517</v>
      </c>
      <c r="H679">
        <v>-339062660</v>
      </c>
      <c r="I679">
        <v>-583056276</v>
      </c>
      <c r="J679">
        <v>242820663</v>
      </c>
      <c r="K679">
        <v>21783132</v>
      </c>
      <c r="L679">
        <v>-815231266</v>
      </c>
      <c r="M679">
        <v>-166495047</v>
      </c>
      <c r="N679">
        <v>-58179084</v>
      </c>
      <c r="O679">
        <v>-54015805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-521576045</v>
      </c>
      <c r="G680">
        <v>-127673967</v>
      </c>
      <c r="H680">
        <v>265786039</v>
      </c>
      <c r="I680">
        <v>-31224337</v>
      </c>
      <c r="J680">
        <v>94272996</v>
      </c>
      <c r="K680">
        <v>98273154</v>
      </c>
      <c r="L680">
        <v>49714316</v>
      </c>
      <c r="M680">
        <v>12813307</v>
      </c>
      <c r="N680">
        <v>168704682</v>
      </c>
      <c r="O680">
        <v>98972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-26427420</v>
      </c>
      <c r="G681">
        <v>156386428</v>
      </c>
      <c r="H681">
        <v>-737389305</v>
      </c>
      <c r="I681">
        <v>195524138</v>
      </c>
      <c r="J681">
        <v>-6166682</v>
      </c>
      <c r="K681">
        <v>362870369</v>
      </c>
      <c r="L681">
        <v>6553800</v>
      </c>
      <c r="M681">
        <v>11541837</v>
      </c>
      <c r="N681">
        <v>-64080850</v>
      </c>
      <c r="O681">
        <v>-41473982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-139563486</v>
      </c>
      <c r="G682">
        <v>-176011132</v>
      </c>
      <c r="H682">
        <v>-149774709</v>
      </c>
      <c r="I682">
        <v>-509349483</v>
      </c>
      <c r="J682">
        <v>32251549</v>
      </c>
      <c r="K682">
        <v>-38145719</v>
      </c>
      <c r="L682">
        <v>-296635298</v>
      </c>
      <c r="M682">
        <v>119790812</v>
      </c>
      <c r="N682">
        <v>-208418567</v>
      </c>
      <c r="O682">
        <v>-513400439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-387701159</v>
      </c>
      <c r="G683">
        <v>-309403015</v>
      </c>
      <c r="H683">
        <v>-311210912</v>
      </c>
      <c r="I683">
        <v>-219523935</v>
      </c>
      <c r="J683">
        <v>-143511733</v>
      </c>
      <c r="K683">
        <v>-395363464</v>
      </c>
      <c r="L683">
        <v>-310851733</v>
      </c>
      <c r="M683">
        <v>467115357</v>
      </c>
      <c r="N683">
        <v>-33297975</v>
      </c>
      <c r="O683">
        <v>-123727175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-206451200</v>
      </c>
      <c r="G684">
        <v>-146787023</v>
      </c>
      <c r="H684">
        <v>-93381682</v>
      </c>
      <c r="I684">
        <v>-201266444</v>
      </c>
      <c r="J684">
        <v>-320886392</v>
      </c>
      <c r="K684">
        <v>-116625731</v>
      </c>
      <c r="L684">
        <v>332176980</v>
      </c>
      <c r="M684">
        <v>-51306128</v>
      </c>
      <c r="N684">
        <v>-36661969</v>
      </c>
      <c r="O684">
        <v>-179277219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-193682845</v>
      </c>
      <c r="G685">
        <v>354358459</v>
      </c>
      <c r="H685">
        <v>167082504</v>
      </c>
      <c r="I685">
        <v>-578089279</v>
      </c>
      <c r="J685">
        <v>362249558</v>
      </c>
      <c r="K685">
        <v>-126715126</v>
      </c>
      <c r="L685">
        <v>-119421404</v>
      </c>
      <c r="M685">
        <v>85252511</v>
      </c>
      <c r="N685">
        <v>205993420</v>
      </c>
      <c r="O685">
        <v>70279446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14822192</v>
      </c>
      <c r="G686">
        <v>99280527</v>
      </c>
      <c r="H686">
        <v>-300412527</v>
      </c>
      <c r="I686">
        <v>-362132</v>
      </c>
      <c r="J686">
        <v>-99579</v>
      </c>
      <c r="K686">
        <v>-1006617</v>
      </c>
      <c r="L686">
        <v>10627034</v>
      </c>
      <c r="M686">
        <v>-92775</v>
      </c>
      <c r="N686">
        <v>-340493</v>
      </c>
      <c r="O686">
        <v>-2713702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-75077539</v>
      </c>
      <c r="G687">
        <v>-9157888</v>
      </c>
      <c r="H687">
        <v>302854988</v>
      </c>
      <c r="I687">
        <v>-41414818</v>
      </c>
      <c r="J687">
        <v>-1818704</v>
      </c>
      <c r="K687">
        <v>-1798979</v>
      </c>
      <c r="L687">
        <v>216304568</v>
      </c>
      <c r="M687">
        <v>-13350699</v>
      </c>
      <c r="N687">
        <v>-391040608</v>
      </c>
      <c r="O687">
        <v>-21316991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-37913543</v>
      </c>
      <c r="G688">
        <v>-26078216</v>
      </c>
      <c r="H688">
        <v>56889046</v>
      </c>
      <c r="I688">
        <v>98978612</v>
      </c>
      <c r="J688">
        <v>60309586</v>
      </c>
      <c r="K688">
        <v>-238592356</v>
      </c>
      <c r="L688">
        <v>-268961736</v>
      </c>
      <c r="M688">
        <v>-213507436</v>
      </c>
      <c r="N688">
        <v>5880736</v>
      </c>
      <c r="O688">
        <v>-10537057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-181469821</v>
      </c>
      <c r="G689">
        <v>-197005834</v>
      </c>
      <c r="H689">
        <v>398739277</v>
      </c>
      <c r="I689">
        <v>-74845477</v>
      </c>
      <c r="J689">
        <v>-40115812</v>
      </c>
      <c r="K689">
        <v>-20459593</v>
      </c>
      <c r="L689">
        <v>-379577820</v>
      </c>
      <c r="M689">
        <v>-101880816</v>
      </c>
      <c r="N689">
        <v>-113812237</v>
      </c>
      <c r="O689">
        <v>-51007544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753383819</v>
      </c>
      <c r="G690">
        <v>-3601762981</v>
      </c>
      <c r="H690">
        <v>-4238548255</v>
      </c>
      <c r="I690">
        <v>-5841395428</v>
      </c>
      <c r="J690">
        <v>-5537102765</v>
      </c>
      <c r="K690">
        <v>-6363253764</v>
      </c>
      <c r="L690">
        <v>-7935745922</v>
      </c>
      <c r="M690">
        <v>-8441763613</v>
      </c>
      <c r="N690">
        <v>-12979487227</v>
      </c>
      <c r="O690">
        <v>-12255081664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-201041204</v>
      </c>
      <c r="G691">
        <v>-94680765</v>
      </c>
      <c r="H691">
        <v>-19594216</v>
      </c>
      <c r="I691">
        <v>-22132339</v>
      </c>
      <c r="J691">
        <v>-36460373</v>
      </c>
      <c r="K691">
        <v>-17433524</v>
      </c>
      <c r="L691">
        <v>4190144</v>
      </c>
      <c r="M691">
        <v>-38445616</v>
      </c>
      <c r="N691">
        <v>80321261</v>
      </c>
      <c r="O691">
        <v>-48016432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-316241063</v>
      </c>
      <c r="G692">
        <v>-123650319</v>
      </c>
      <c r="H692">
        <v>259071807</v>
      </c>
      <c r="I692">
        <v>-53885587</v>
      </c>
      <c r="J692">
        <v>292722007</v>
      </c>
      <c r="K692">
        <v>39735967</v>
      </c>
      <c r="L692">
        <v>140197488</v>
      </c>
      <c r="M692">
        <v>7103455</v>
      </c>
      <c r="N692">
        <v>-21090669</v>
      </c>
      <c r="O692">
        <v>-128357038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-122648438</v>
      </c>
      <c r="G693">
        <v>-38810028</v>
      </c>
      <c r="H693">
        <v>6285340</v>
      </c>
      <c r="I693">
        <v>-2159570</v>
      </c>
      <c r="J693">
        <v>-168829097</v>
      </c>
      <c r="K693">
        <v>-91541462</v>
      </c>
      <c r="L693">
        <v>-94423019</v>
      </c>
      <c r="M693">
        <v>-7853844</v>
      </c>
      <c r="N693">
        <v>-27080608</v>
      </c>
      <c r="O693">
        <v>-58093543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-25101009</v>
      </c>
      <c r="G694">
        <v>-1014380</v>
      </c>
      <c r="H694">
        <v>-410880</v>
      </c>
      <c r="I694">
        <v>-1402273</v>
      </c>
      <c r="J694">
        <v>8392723</v>
      </c>
      <c r="K694">
        <v>29578294</v>
      </c>
      <c r="L694">
        <v>123798573</v>
      </c>
      <c r="M694">
        <v>-1367960</v>
      </c>
      <c r="N694">
        <v>194005000</v>
      </c>
      <c r="O694">
        <v>-4590894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-1124636623</v>
      </c>
      <c r="G695">
        <v>-2462368757</v>
      </c>
      <c r="H695">
        <v>-1317741552</v>
      </c>
      <c r="I695">
        <v>-583382526</v>
      </c>
      <c r="J695">
        <v>-440645126</v>
      </c>
      <c r="K695">
        <v>-576892219</v>
      </c>
      <c r="L695">
        <v>-981401556</v>
      </c>
      <c r="M695">
        <v>-884970420</v>
      </c>
      <c r="N695">
        <v>-1185667276</v>
      </c>
      <c r="O695">
        <v>-1034705890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-188382193</v>
      </c>
      <c r="G696">
        <v>-216681656</v>
      </c>
      <c r="H696">
        <v>53888078</v>
      </c>
      <c r="I696">
        <v>58806476</v>
      </c>
      <c r="J696">
        <v>-2573555</v>
      </c>
      <c r="K696">
        <v>-21134979</v>
      </c>
      <c r="L696">
        <v>-45704542</v>
      </c>
      <c r="M696">
        <v>-152815127</v>
      </c>
      <c r="N696">
        <v>-323636142</v>
      </c>
      <c r="O696">
        <v>-91229624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-2020980000</v>
      </c>
      <c r="G697">
        <v>-4419104919</v>
      </c>
      <c r="H697">
        <v>559203727</v>
      </c>
      <c r="I697">
        <v>-850159046</v>
      </c>
      <c r="J697">
        <v>-136021485</v>
      </c>
      <c r="K697">
        <v>-5321036194</v>
      </c>
      <c r="L697">
        <v>-1783613591</v>
      </c>
      <c r="M697">
        <v>-62615613</v>
      </c>
      <c r="N697">
        <v>291283351</v>
      </c>
      <c r="O697">
        <v>37796267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112907689</v>
      </c>
      <c r="G698">
        <v>1890763569</v>
      </c>
      <c r="H698">
        <v>-675308075</v>
      </c>
      <c r="I698">
        <v>-2196787692</v>
      </c>
      <c r="J698">
        <v>-2141758345</v>
      </c>
      <c r="K698">
        <v>-1598540095</v>
      </c>
      <c r="L698">
        <v>-1595304759</v>
      </c>
      <c r="M698">
        <v>-1241072772</v>
      </c>
      <c r="N698">
        <v>-473753986</v>
      </c>
      <c r="O698">
        <v>-381373066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34870661</v>
      </c>
      <c r="G699">
        <v>42938825</v>
      </c>
      <c r="H699">
        <v>537013266</v>
      </c>
      <c r="I699">
        <v>-390686226</v>
      </c>
      <c r="J699">
        <v>110418648</v>
      </c>
      <c r="K699">
        <v>336211853</v>
      </c>
      <c r="L699">
        <v>590834337</v>
      </c>
      <c r="M699">
        <v>513789231</v>
      </c>
      <c r="N699">
        <v>208906574</v>
      </c>
      <c r="O699">
        <v>708749104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-26133955</v>
      </c>
      <c r="K700">
        <v>20680945</v>
      </c>
      <c r="L700">
        <v>-89777922.040000007</v>
      </c>
      <c r="M700">
        <v>-26972709.030000001</v>
      </c>
      <c r="N700">
        <v>-25537770.809999999</v>
      </c>
      <c r="O700">
        <v>-58117345.289999999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-247912947</v>
      </c>
      <c r="G701">
        <v>-201658234</v>
      </c>
      <c r="H701">
        <v>-86147095</v>
      </c>
      <c r="I701">
        <v>-1950268</v>
      </c>
      <c r="J701">
        <v>-175643675</v>
      </c>
      <c r="K701">
        <v>-1253181751</v>
      </c>
      <c r="L701">
        <v>-30582986</v>
      </c>
      <c r="M701">
        <v>-28085064</v>
      </c>
      <c r="N701">
        <v>-231955</v>
      </c>
      <c r="O701">
        <v>-464664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-7965903886</v>
      </c>
      <c r="G702">
        <v>-518825820</v>
      </c>
      <c r="H702">
        <v>-486598069</v>
      </c>
      <c r="I702">
        <v>-1966097407</v>
      </c>
      <c r="J702">
        <v>-2128708572</v>
      </c>
      <c r="K702">
        <v>-589987048</v>
      </c>
      <c r="L702">
        <v>-1578858718</v>
      </c>
      <c r="M702">
        <v>1808194417</v>
      </c>
      <c r="N702">
        <v>-2891838748</v>
      </c>
      <c r="O702">
        <v>-4019821271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-1079674494</v>
      </c>
      <c r="G703">
        <v>-773057431</v>
      </c>
      <c r="H703">
        <v>322953256</v>
      </c>
      <c r="I703">
        <v>-71426112</v>
      </c>
      <c r="J703">
        <v>-30235630</v>
      </c>
      <c r="K703">
        <v>-50325654</v>
      </c>
      <c r="L703">
        <v>-116498655</v>
      </c>
      <c r="M703">
        <v>-159828773</v>
      </c>
      <c r="N703">
        <v>-171986153</v>
      </c>
      <c r="O703">
        <v>-84914878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-1080549087</v>
      </c>
      <c r="G704">
        <v>-600975819</v>
      </c>
      <c r="H704">
        <v>-362881395</v>
      </c>
      <c r="I704">
        <v>-147323968</v>
      </c>
      <c r="J704">
        <v>-62658637</v>
      </c>
      <c r="K704">
        <v>-15811484</v>
      </c>
      <c r="L704">
        <v>-47926280</v>
      </c>
      <c r="M704">
        <v>-1578128</v>
      </c>
      <c r="N704">
        <v>-184545465</v>
      </c>
      <c r="O704">
        <v>-85668319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890556038</v>
      </c>
      <c r="G705">
        <v>545090146</v>
      </c>
      <c r="H705">
        <v>291256152</v>
      </c>
      <c r="I705">
        <v>-374045385</v>
      </c>
      <c r="J705">
        <v>2618023840</v>
      </c>
      <c r="K705">
        <v>3636228712</v>
      </c>
      <c r="L705">
        <v>-140330406</v>
      </c>
      <c r="M705">
        <v>88177311</v>
      </c>
      <c r="N705">
        <v>-761656012</v>
      </c>
      <c r="O705">
        <v>17987519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-535206314</v>
      </c>
      <c r="G706">
        <v>-293722054</v>
      </c>
      <c r="H706">
        <v>-333608201</v>
      </c>
      <c r="I706">
        <v>-172152140</v>
      </c>
      <c r="J706">
        <v>-340956479</v>
      </c>
      <c r="K706">
        <v>-206521907</v>
      </c>
      <c r="L706">
        <v>-144233474</v>
      </c>
      <c r="M706">
        <v>-285666665</v>
      </c>
      <c r="N706">
        <v>-366047083</v>
      </c>
      <c r="O706">
        <v>-671680943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L707">
        <v>18164874.510000002</v>
      </c>
      <c r="O707">
        <v>-220802.1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185491316</v>
      </c>
      <c r="G708">
        <v>734226956</v>
      </c>
      <c r="H708">
        <v>-165739865</v>
      </c>
      <c r="I708">
        <v>508951295</v>
      </c>
      <c r="J708">
        <v>27458754</v>
      </c>
      <c r="K708">
        <v>-61164003</v>
      </c>
      <c r="L708">
        <v>801655544</v>
      </c>
      <c r="M708">
        <v>1353707</v>
      </c>
      <c r="N708">
        <v>-48997828</v>
      </c>
      <c r="O708">
        <v>43273849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190635040</v>
      </c>
      <c r="G709">
        <v>62572804</v>
      </c>
      <c r="H709">
        <v>-23609605</v>
      </c>
      <c r="I709">
        <v>-27410974</v>
      </c>
      <c r="J709">
        <v>1081963513</v>
      </c>
      <c r="K709">
        <v>51425912</v>
      </c>
      <c r="L709">
        <v>-93256084</v>
      </c>
      <c r="M709">
        <v>203455400</v>
      </c>
      <c r="N709">
        <v>-345086323</v>
      </c>
      <c r="O709">
        <v>10958285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187549287</v>
      </c>
      <c r="G710">
        <v>-2239944256</v>
      </c>
      <c r="H710">
        <v>236679026</v>
      </c>
      <c r="I710">
        <v>-1518904132</v>
      </c>
      <c r="J710">
        <v>-1833394592</v>
      </c>
      <c r="K710">
        <v>-1707704567</v>
      </c>
      <c r="L710">
        <v>-98294403</v>
      </c>
      <c r="M710">
        <v>344811040</v>
      </c>
      <c r="N710">
        <v>147906081</v>
      </c>
      <c r="O710">
        <v>-287146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-239272484</v>
      </c>
      <c r="G711">
        <v>7672401</v>
      </c>
      <c r="H711">
        <v>-492139</v>
      </c>
      <c r="K711">
        <v>8415078</v>
      </c>
      <c r="L711">
        <v>-18752020</v>
      </c>
      <c r="M711">
        <v>144707696</v>
      </c>
      <c r="N711">
        <v>-133308757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5272312</v>
      </c>
      <c r="G712">
        <v>85464193</v>
      </c>
      <c r="H712">
        <v>-51491425</v>
      </c>
      <c r="I712">
        <v>-15113810</v>
      </c>
      <c r="J712">
        <v>-8378970</v>
      </c>
      <c r="K712">
        <v>-55985586</v>
      </c>
      <c r="L712">
        <v>44016976</v>
      </c>
      <c r="M712">
        <v>-9419387</v>
      </c>
      <c r="N712">
        <v>48030544</v>
      </c>
      <c r="O712">
        <v>-5005751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-322848312</v>
      </c>
      <c r="G713">
        <v>-240215680</v>
      </c>
      <c r="H713">
        <v>-162973482</v>
      </c>
      <c r="I713">
        <v>-56673676</v>
      </c>
      <c r="J713">
        <v>157398508</v>
      </c>
      <c r="K713">
        <v>-80583200</v>
      </c>
      <c r="L713">
        <v>-643836093</v>
      </c>
      <c r="M713">
        <v>-923329238</v>
      </c>
      <c r="N713">
        <v>-101922698</v>
      </c>
      <c r="O713">
        <v>-342493281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-2408479429</v>
      </c>
      <c r="G714">
        <v>-3091865071</v>
      </c>
      <c r="H714">
        <v>-2998790583</v>
      </c>
      <c r="I714">
        <v>-2789623756</v>
      </c>
      <c r="J714">
        <v>-1378981810</v>
      </c>
      <c r="K714">
        <v>-1917148406</v>
      </c>
      <c r="L714">
        <v>-1134708806</v>
      </c>
      <c r="M714">
        <v>-3197716849</v>
      </c>
      <c r="N714">
        <v>-255696647</v>
      </c>
      <c r="O714">
        <v>-1077596571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-1150635705</v>
      </c>
      <c r="G715">
        <v>-182949</v>
      </c>
      <c r="H715">
        <v>3767065</v>
      </c>
      <c r="I715">
        <v>-494607</v>
      </c>
      <c r="J715">
        <v>-1934700</v>
      </c>
      <c r="K715">
        <v>490809</v>
      </c>
      <c r="L715">
        <v>-20848429</v>
      </c>
      <c r="M715">
        <v>-858956</v>
      </c>
      <c r="N715">
        <v>54466496</v>
      </c>
      <c r="O715">
        <v>24097347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12319138</v>
      </c>
      <c r="G716">
        <v>15908234</v>
      </c>
      <c r="H716">
        <v>30755965</v>
      </c>
      <c r="I716">
        <v>16533923</v>
      </c>
      <c r="J716">
        <v>12782662</v>
      </c>
      <c r="K716">
        <v>-4549422</v>
      </c>
      <c r="L716">
        <v>-10625718</v>
      </c>
      <c r="M716">
        <v>-41614328</v>
      </c>
      <c r="N716">
        <v>-44748556</v>
      </c>
      <c r="O716">
        <v>-44517282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-2325856838</v>
      </c>
      <c r="G717">
        <v>-324872251</v>
      </c>
      <c r="H717">
        <v>-1164461311</v>
      </c>
      <c r="I717">
        <v>-551850966</v>
      </c>
      <c r="J717">
        <v>-363318777</v>
      </c>
      <c r="K717">
        <v>886577630</v>
      </c>
      <c r="L717">
        <v>-1158322640</v>
      </c>
      <c r="M717">
        <v>-1322785063</v>
      </c>
      <c r="N717">
        <v>-480113036</v>
      </c>
      <c r="O717">
        <v>-253273403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-602945582</v>
      </c>
      <c r="G718">
        <v>-509771029</v>
      </c>
      <c r="H718">
        <v>-313832319</v>
      </c>
      <c r="I718">
        <v>-334548874</v>
      </c>
      <c r="J718">
        <v>-86932564</v>
      </c>
      <c r="K718">
        <v>-175532964</v>
      </c>
      <c r="L718">
        <v>-106533728</v>
      </c>
      <c r="M718">
        <v>-177265150</v>
      </c>
      <c r="N718">
        <v>-42653747</v>
      </c>
      <c r="O718">
        <v>-1351378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33292124</v>
      </c>
      <c r="G719">
        <v>142508605</v>
      </c>
      <c r="H719">
        <v>702854133</v>
      </c>
      <c r="I719">
        <v>-56832685</v>
      </c>
      <c r="J719">
        <v>-88103019</v>
      </c>
      <c r="K719">
        <v>313817103</v>
      </c>
      <c r="L719">
        <v>1036688745</v>
      </c>
      <c r="M719">
        <v>-79657646</v>
      </c>
      <c r="N719">
        <v>393740147</v>
      </c>
      <c r="O719">
        <v>-56388442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35933689</v>
      </c>
      <c r="G720">
        <v>214089592</v>
      </c>
      <c r="H720">
        <v>188044501</v>
      </c>
      <c r="I720">
        <v>49498674</v>
      </c>
      <c r="J720">
        <v>-463400343</v>
      </c>
      <c r="K720">
        <v>1115622980</v>
      </c>
      <c r="L720">
        <v>1362631161</v>
      </c>
      <c r="M720">
        <v>35648338</v>
      </c>
      <c r="N720">
        <v>38143751</v>
      </c>
      <c r="O720">
        <v>-17263090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-515081375</v>
      </c>
      <c r="G721">
        <v>1364696982</v>
      </c>
      <c r="H721">
        <v>2417205641</v>
      </c>
      <c r="I721">
        <v>-1222092365</v>
      </c>
      <c r="J721">
        <v>-1689006089</v>
      </c>
      <c r="K721">
        <v>-2619267937</v>
      </c>
      <c r="L721">
        <v>306871169</v>
      </c>
      <c r="M721">
        <v>-605752819</v>
      </c>
      <c r="N721">
        <v>-349557719</v>
      </c>
      <c r="O721">
        <v>-635287030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-113044084</v>
      </c>
      <c r="G722">
        <v>227351259</v>
      </c>
      <c r="H722">
        <v>78265017</v>
      </c>
      <c r="I722">
        <v>-369056876</v>
      </c>
      <c r="J722">
        <v>-220941421</v>
      </c>
      <c r="K722">
        <v>-2078941490</v>
      </c>
      <c r="L722">
        <v>-55413876</v>
      </c>
      <c r="M722">
        <v>15985436</v>
      </c>
      <c r="N722">
        <v>-53859075</v>
      </c>
      <c r="O722">
        <v>-90311600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-8570834</v>
      </c>
      <c r="G723">
        <v>-4116386</v>
      </c>
      <c r="H723">
        <v>-3397531</v>
      </c>
      <c r="I723">
        <v>-629333</v>
      </c>
      <c r="J723">
        <v>-3816085</v>
      </c>
      <c r="K723">
        <v>-5844726</v>
      </c>
      <c r="L723">
        <v>-108210189</v>
      </c>
      <c r="M723">
        <v>-9249683</v>
      </c>
      <c r="N723">
        <v>-36384440</v>
      </c>
      <c r="O723">
        <v>-17863543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-21328927</v>
      </c>
      <c r="G724">
        <v>-66880327</v>
      </c>
      <c r="H724">
        <v>-15437420</v>
      </c>
      <c r="I724">
        <v>12415080</v>
      </c>
      <c r="J724">
        <v>-93932294</v>
      </c>
      <c r="K724">
        <v>31055101</v>
      </c>
      <c r="L724">
        <v>-60372188</v>
      </c>
      <c r="M724">
        <v>35569398</v>
      </c>
      <c r="N724">
        <v>-5144515</v>
      </c>
      <c r="O724">
        <v>-30109566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-693134127</v>
      </c>
      <c r="G725">
        <v>-226201934</v>
      </c>
      <c r="H725">
        <v>-271071625</v>
      </c>
      <c r="I725">
        <v>-365359594</v>
      </c>
      <c r="J725">
        <v>-248256934</v>
      </c>
      <c r="K725">
        <v>-369702170</v>
      </c>
      <c r="L725">
        <v>-321799309</v>
      </c>
      <c r="M725">
        <v>-317890106</v>
      </c>
      <c r="N725">
        <v>-393763965</v>
      </c>
      <c r="O725">
        <v>-244056439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472974797.85000002</v>
      </c>
      <c r="N726">
        <v>-325134089.19</v>
      </c>
      <c r="O726">
        <v>-151931371.53999999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-34033853</v>
      </c>
      <c r="G727">
        <v>-4975202</v>
      </c>
      <c r="H727">
        <v>2635695</v>
      </c>
      <c r="I727">
        <v>-1429961</v>
      </c>
      <c r="J727">
        <v>-695453</v>
      </c>
      <c r="K727">
        <v>-994965</v>
      </c>
      <c r="L727">
        <v>2757658</v>
      </c>
      <c r="M727">
        <v>1745644</v>
      </c>
      <c r="N727">
        <v>-572213</v>
      </c>
      <c r="O727">
        <v>-728649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13310329</v>
      </c>
      <c r="G728">
        <v>160255812</v>
      </c>
      <c r="H728">
        <v>17265557</v>
      </c>
      <c r="I728">
        <v>13721121</v>
      </c>
      <c r="J728">
        <v>13679607</v>
      </c>
      <c r="K728">
        <v>13848070</v>
      </c>
      <c r="L728">
        <v>-394177059</v>
      </c>
      <c r="M728">
        <v>760</v>
      </c>
      <c r="N728">
        <v>-10920</v>
      </c>
      <c r="O728">
        <v>-7088800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-490138663</v>
      </c>
      <c r="G729">
        <v>113127526</v>
      </c>
      <c r="H729">
        <v>420350465</v>
      </c>
      <c r="I729">
        <v>707480708</v>
      </c>
      <c r="J729">
        <v>976944244</v>
      </c>
      <c r="K729">
        <v>119204634</v>
      </c>
      <c r="L729">
        <v>-45850175</v>
      </c>
      <c r="M729">
        <v>30184096</v>
      </c>
      <c r="N729">
        <v>-11029228</v>
      </c>
      <c r="O729">
        <v>-10898804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232543645</v>
      </c>
      <c r="G730">
        <v>141607098</v>
      </c>
      <c r="H730">
        <v>-31766495</v>
      </c>
      <c r="I730">
        <v>-134892947</v>
      </c>
      <c r="J730">
        <v>-48117097</v>
      </c>
      <c r="K730">
        <v>-32338930</v>
      </c>
      <c r="L730">
        <v>-130750452</v>
      </c>
      <c r="M730">
        <v>-35989589</v>
      </c>
      <c r="N730">
        <v>-44120519</v>
      </c>
      <c r="O730">
        <v>-30677690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-116433695</v>
      </c>
      <c r="G731">
        <v>-4400850651</v>
      </c>
      <c r="H731">
        <v>-771822747</v>
      </c>
      <c r="I731">
        <v>-1998278861</v>
      </c>
      <c r="J731">
        <v>24740404185</v>
      </c>
      <c r="K731">
        <v>-10279596303</v>
      </c>
      <c r="L731">
        <v>-2780472297</v>
      </c>
      <c r="M731">
        <v>-5631795647</v>
      </c>
      <c r="N731">
        <v>-2464044407</v>
      </c>
      <c r="O731">
        <v>-1757167712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-1481004</v>
      </c>
      <c r="G732">
        <v>-253996518</v>
      </c>
      <c r="H732">
        <v>-333340</v>
      </c>
      <c r="I732">
        <v>-170701</v>
      </c>
      <c r="J732">
        <v>658279</v>
      </c>
      <c r="K732">
        <v>117851389</v>
      </c>
      <c r="L732">
        <v>20189479</v>
      </c>
      <c r="M732">
        <v>-20941790</v>
      </c>
      <c r="N732">
        <v>661982</v>
      </c>
      <c r="O732">
        <v>-9403053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-906091096</v>
      </c>
      <c r="G733">
        <v>-87746831</v>
      </c>
      <c r="H733">
        <v>-1569467989</v>
      </c>
      <c r="I733">
        <v>-1328462376</v>
      </c>
      <c r="J733">
        <v>-283575761</v>
      </c>
      <c r="K733">
        <v>198377220</v>
      </c>
      <c r="L733">
        <v>-1204164528</v>
      </c>
      <c r="M733">
        <v>-554689499</v>
      </c>
      <c r="N733">
        <v>-988871429</v>
      </c>
      <c r="O733">
        <v>131922798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-49541788</v>
      </c>
      <c r="G734">
        <v>-101911624</v>
      </c>
      <c r="H734">
        <v>24823018</v>
      </c>
      <c r="I734">
        <v>-59905322</v>
      </c>
      <c r="J734">
        <v>229044943</v>
      </c>
      <c r="K734">
        <v>97323228</v>
      </c>
      <c r="L734">
        <v>46496131</v>
      </c>
      <c r="M734">
        <v>-218125553</v>
      </c>
      <c r="N734">
        <v>-327985180</v>
      </c>
      <c r="O734">
        <v>-251140813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-426421567</v>
      </c>
      <c r="G735">
        <v>27757085</v>
      </c>
      <c r="H735">
        <v>148029732</v>
      </c>
      <c r="I735">
        <v>-78130173</v>
      </c>
      <c r="J735">
        <v>-43334009</v>
      </c>
      <c r="K735">
        <v>-155320334</v>
      </c>
      <c r="L735">
        <v>145227248</v>
      </c>
      <c r="M735">
        <v>-527878282</v>
      </c>
      <c r="N735">
        <v>-96239880</v>
      </c>
      <c r="O735">
        <v>4709533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-32702830</v>
      </c>
      <c r="G736">
        <v>-24509947</v>
      </c>
      <c r="H736">
        <v>-139659758</v>
      </c>
      <c r="I736">
        <v>-162958050</v>
      </c>
      <c r="J736">
        <v>-309991825</v>
      </c>
      <c r="K736">
        <v>-89680386</v>
      </c>
      <c r="L736">
        <v>-106471636</v>
      </c>
      <c r="M736">
        <v>-40597223</v>
      </c>
      <c r="N736">
        <v>1322485</v>
      </c>
      <c r="O736">
        <v>-116575322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-237500558</v>
      </c>
      <c r="G737">
        <v>-137995714</v>
      </c>
      <c r="H737">
        <v>-491200437</v>
      </c>
      <c r="I737">
        <v>-182363375</v>
      </c>
      <c r="J737">
        <v>-293748294</v>
      </c>
      <c r="K737">
        <v>-246428606</v>
      </c>
      <c r="L737">
        <v>99186034</v>
      </c>
      <c r="M737">
        <v>-140245951</v>
      </c>
      <c r="N737">
        <v>-19602488</v>
      </c>
      <c r="O737">
        <v>-6532420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-376595217</v>
      </c>
      <c r="G738">
        <v>14052647</v>
      </c>
      <c r="H738">
        <v>-15795977</v>
      </c>
      <c r="I738">
        <v>-64432951</v>
      </c>
      <c r="J738">
        <v>-21029852</v>
      </c>
      <c r="K738">
        <v>-22780149</v>
      </c>
      <c r="L738">
        <v>-20713817</v>
      </c>
      <c r="M738">
        <v>-85639461</v>
      </c>
      <c r="N738">
        <v>35105811</v>
      </c>
      <c r="O738">
        <v>32050740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-4624962</v>
      </c>
      <c r="G739">
        <v>-1231214</v>
      </c>
      <c r="H739">
        <v>-576900</v>
      </c>
      <c r="I739">
        <v>-15527532</v>
      </c>
      <c r="J739">
        <v>6550684</v>
      </c>
      <c r="K739">
        <v>165486822</v>
      </c>
      <c r="L739">
        <v>-8340528</v>
      </c>
      <c r="M739">
        <v>-82079442</v>
      </c>
      <c r="N739">
        <v>-17904176</v>
      </c>
      <c r="O739">
        <v>-13237494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-391856159</v>
      </c>
      <c r="G740">
        <v>-1897627781</v>
      </c>
      <c r="H740">
        <v>-224392421</v>
      </c>
      <c r="I740">
        <v>-268093315</v>
      </c>
      <c r="J740">
        <v>-175176804</v>
      </c>
      <c r="K740">
        <v>465992537</v>
      </c>
      <c r="L740">
        <v>7163802</v>
      </c>
      <c r="M740">
        <v>-14701728</v>
      </c>
      <c r="N740">
        <v>-24741509</v>
      </c>
      <c r="O740">
        <v>-28399520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-1334105100</v>
      </c>
      <c r="K741">
        <v>-310607849.54000002</v>
      </c>
      <c r="L741">
        <v>-1012189057.89</v>
      </c>
      <c r="M741">
        <v>-923286276.05999994</v>
      </c>
      <c r="N741">
        <v>-1229202578.6300001</v>
      </c>
      <c r="O741">
        <v>-379162119.66000003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-23471541</v>
      </c>
      <c r="G742">
        <v>-12141681</v>
      </c>
      <c r="H742">
        <v>-15998080</v>
      </c>
      <c r="I742">
        <v>-15383081</v>
      </c>
      <c r="J742">
        <v>-4095526</v>
      </c>
      <c r="K742">
        <v>-16624941</v>
      </c>
      <c r="L742">
        <v>-60832130</v>
      </c>
      <c r="M742">
        <v>-75416892</v>
      </c>
      <c r="N742">
        <v>-16917945</v>
      </c>
      <c r="O742">
        <v>-8470124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-87735274</v>
      </c>
      <c r="G743">
        <v>-105460950</v>
      </c>
      <c r="H743">
        <v>66033193</v>
      </c>
      <c r="I743">
        <v>-218410559</v>
      </c>
      <c r="J743">
        <v>-11050593</v>
      </c>
      <c r="K743">
        <v>109693702</v>
      </c>
      <c r="L743">
        <v>224424958</v>
      </c>
      <c r="M743">
        <v>12615118</v>
      </c>
      <c r="N743">
        <v>111313899</v>
      </c>
      <c r="O743">
        <v>46219373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546</v>
      </c>
      <c r="L744">
        <v>400</v>
      </c>
      <c r="N744">
        <v>58100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-45700647</v>
      </c>
      <c r="G745">
        <v>-360616357</v>
      </c>
      <c r="H745">
        <v>-112231543</v>
      </c>
      <c r="I745">
        <v>-43004441</v>
      </c>
      <c r="J745">
        <v>-74993198</v>
      </c>
      <c r="K745">
        <v>-75212262</v>
      </c>
      <c r="L745">
        <v>-1702637</v>
      </c>
      <c r="M745">
        <v>216443591</v>
      </c>
      <c r="N745">
        <v>-199631841</v>
      </c>
      <c r="O745">
        <v>-612842270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-406345</v>
      </c>
      <c r="G746">
        <v>3215074</v>
      </c>
      <c r="H746">
        <v>-29579</v>
      </c>
      <c r="I746">
        <v>7487181</v>
      </c>
      <c r="J746">
        <v>24453449</v>
      </c>
      <c r="K746">
        <v>90933976</v>
      </c>
      <c r="L746">
        <v>61578</v>
      </c>
      <c r="M746">
        <v>-4778510</v>
      </c>
      <c r="N746">
        <v>-308994</v>
      </c>
      <c r="O746">
        <v>-20878839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-14195504</v>
      </c>
      <c r="G747">
        <v>-3436882</v>
      </c>
      <c r="H747">
        <v>-1975416</v>
      </c>
      <c r="I747">
        <v>-136628012</v>
      </c>
      <c r="J747">
        <v>220878</v>
      </c>
      <c r="K747">
        <v>-4925203</v>
      </c>
      <c r="L747">
        <v>4693803</v>
      </c>
      <c r="M747">
        <v>-3028259</v>
      </c>
      <c r="N747">
        <v>-491897</v>
      </c>
      <c r="O747">
        <v>-1650303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-30324251</v>
      </c>
      <c r="G748">
        <v>112737136</v>
      </c>
      <c r="H748">
        <v>-27534483</v>
      </c>
      <c r="I748">
        <v>-454020306</v>
      </c>
      <c r="J748">
        <v>-903837051</v>
      </c>
      <c r="K748">
        <v>-474170429</v>
      </c>
      <c r="L748">
        <v>-194324970</v>
      </c>
      <c r="M748">
        <v>631902</v>
      </c>
      <c r="N748">
        <v>-14397572</v>
      </c>
      <c r="O748">
        <v>-278672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-63736281</v>
      </c>
      <c r="G749">
        <v>-3376626</v>
      </c>
      <c r="H749">
        <v>-36141689</v>
      </c>
      <c r="I749">
        <v>50199120</v>
      </c>
      <c r="J749">
        <v>-55154186</v>
      </c>
      <c r="K749">
        <v>-9730447</v>
      </c>
      <c r="L749">
        <v>-75539490</v>
      </c>
      <c r="M749">
        <v>62566471</v>
      </c>
      <c r="N749">
        <v>-70732620</v>
      </c>
      <c r="O749">
        <v>-1463251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-93950308</v>
      </c>
      <c r="G750">
        <v>-53139111</v>
      </c>
      <c r="H750">
        <v>-122795412</v>
      </c>
      <c r="I750">
        <v>-191478288</v>
      </c>
      <c r="J750">
        <v>-79438951</v>
      </c>
      <c r="K750">
        <v>-167162038</v>
      </c>
      <c r="L750">
        <v>-320210107</v>
      </c>
      <c r="M750">
        <v>-489927096</v>
      </c>
      <c r="N750">
        <v>-362563099</v>
      </c>
      <c r="O750">
        <v>-264438976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-464028838</v>
      </c>
      <c r="G751">
        <v>-840371666</v>
      </c>
      <c r="H751">
        <v>64138040</v>
      </c>
      <c r="I751">
        <v>-345058793</v>
      </c>
      <c r="J751">
        <v>-2166875246</v>
      </c>
      <c r="K751">
        <v>-326293272</v>
      </c>
      <c r="L751">
        <v>-208888985</v>
      </c>
      <c r="M751">
        <v>-117443747</v>
      </c>
      <c r="N751">
        <v>-107732910</v>
      </c>
      <c r="O751">
        <v>-278868969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-33123899</v>
      </c>
      <c r="G752">
        <v>18036308</v>
      </c>
      <c r="H752">
        <v>-6908050</v>
      </c>
      <c r="I752">
        <v>-30892011</v>
      </c>
      <c r="J752">
        <v>-3923639</v>
      </c>
      <c r="K752">
        <v>-28054436</v>
      </c>
      <c r="L752">
        <v>-25556471</v>
      </c>
      <c r="M752">
        <v>-47188051</v>
      </c>
      <c r="N752">
        <v>-2016188</v>
      </c>
      <c r="O752">
        <v>-2721504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-17598576</v>
      </c>
      <c r="G753">
        <v>68861828</v>
      </c>
      <c r="H753">
        <v>-60104815</v>
      </c>
      <c r="I753">
        <v>-27153232</v>
      </c>
      <c r="J753">
        <v>-209228175</v>
      </c>
      <c r="K753">
        <v>-45362715</v>
      </c>
      <c r="L753">
        <v>5896878</v>
      </c>
      <c r="M753">
        <v>-35855403</v>
      </c>
      <c r="N753">
        <v>4193851</v>
      </c>
      <c r="O753">
        <v>-46222823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2814068</v>
      </c>
      <c r="G754">
        <v>-55433752</v>
      </c>
      <c r="H754">
        <v>-57230328</v>
      </c>
      <c r="I754">
        <v>-73727348</v>
      </c>
      <c r="J754">
        <v>94194165</v>
      </c>
      <c r="K754">
        <v>392104711</v>
      </c>
      <c r="L754">
        <v>30576064</v>
      </c>
      <c r="M754">
        <v>25862832</v>
      </c>
      <c r="N754">
        <v>-114337002</v>
      </c>
      <c r="O754">
        <v>-131389526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-194699249</v>
      </c>
      <c r="G755">
        <v>-299591963</v>
      </c>
      <c r="H755">
        <v>-1231323719</v>
      </c>
      <c r="I755">
        <v>-379289873</v>
      </c>
      <c r="J755">
        <v>-393949245</v>
      </c>
      <c r="K755">
        <v>-736054238</v>
      </c>
      <c r="L755">
        <v>-735229699</v>
      </c>
      <c r="M755">
        <v>-499380361</v>
      </c>
      <c r="N755">
        <v>-381504532</v>
      </c>
      <c r="O755">
        <v>-6010872906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-22506135</v>
      </c>
      <c r="G756">
        <v>-29152977</v>
      </c>
      <c r="H756">
        <v>-60631513</v>
      </c>
      <c r="I756">
        <v>-44922313</v>
      </c>
      <c r="J756">
        <v>-92134585</v>
      </c>
      <c r="K756">
        <v>-29286348</v>
      </c>
      <c r="L756">
        <v>-63119694</v>
      </c>
      <c r="M756">
        <v>-141937222</v>
      </c>
      <c r="N756">
        <v>465136597</v>
      </c>
      <c r="O756">
        <v>-45146623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-3881578</v>
      </c>
      <c r="G757">
        <v>-45737449</v>
      </c>
      <c r="H757">
        <v>-233185030</v>
      </c>
      <c r="I757">
        <v>93188100</v>
      </c>
      <c r="J757">
        <v>9257757</v>
      </c>
      <c r="K757">
        <v>65986208</v>
      </c>
      <c r="L757">
        <v>-60981327</v>
      </c>
      <c r="M757">
        <v>673130192</v>
      </c>
      <c r="N757">
        <v>46337859</v>
      </c>
      <c r="O757">
        <v>-508629096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-103954918</v>
      </c>
      <c r="G758">
        <v>-136007327</v>
      </c>
      <c r="H758">
        <v>-133397327</v>
      </c>
      <c r="I758">
        <v>-18872788</v>
      </c>
      <c r="J758">
        <v>137424163</v>
      </c>
      <c r="K758">
        <v>125105887</v>
      </c>
      <c r="L758">
        <v>-63512742</v>
      </c>
      <c r="M758">
        <v>187878991</v>
      </c>
      <c r="N758">
        <v>-63001798</v>
      </c>
      <c r="O758">
        <v>-41214254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-108506621</v>
      </c>
      <c r="G759">
        <v>-300800297</v>
      </c>
      <c r="H759">
        <v>-179181799</v>
      </c>
      <c r="I759">
        <v>-435627950</v>
      </c>
      <c r="J759">
        <v>58083152</v>
      </c>
      <c r="K759">
        <v>-311701991</v>
      </c>
      <c r="L759">
        <v>-60557019</v>
      </c>
      <c r="M759">
        <v>-28858764</v>
      </c>
      <c r="N759">
        <v>-129826902</v>
      </c>
      <c r="O759">
        <v>-65841531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-207526823</v>
      </c>
      <c r="G760">
        <v>-99279131</v>
      </c>
      <c r="H760">
        <v>-16784308</v>
      </c>
      <c r="I760">
        <v>-85646292</v>
      </c>
      <c r="J760">
        <v>117325207</v>
      </c>
      <c r="K760">
        <v>-14490604</v>
      </c>
      <c r="L760">
        <v>20749323</v>
      </c>
      <c r="M760">
        <v>-37746926</v>
      </c>
      <c r="N760">
        <v>54675419</v>
      </c>
      <c r="O760">
        <v>37213377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-258297700</v>
      </c>
      <c r="G761">
        <v>-26468246</v>
      </c>
      <c r="H761">
        <v>-60459815</v>
      </c>
      <c r="I761">
        <v>-206361978</v>
      </c>
      <c r="J761">
        <v>-292463311</v>
      </c>
      <c r="K761">
        <v>-603448645</v>
      </c>
      <c r="L761">
        <v>-231756769</v>
      </c>
      <c r="M761">
        <v>-203632017</v>
      </c>
      <c r="N761">
        <v>-601151616</v>
      </c>
      <c r="O761">
        <v>-216822682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1000000</v>
      </c>
      <c r="G762">
        <v>354052</v>
      </c>
      <c r="H762">
        <v>12521805</v>
      </c>
      <c r="I762">
        <v>-10200</v>
      </c>
      <c r="J762">
        <v>-13054200</v>
      </c>
      <c r="K762">
        <v>-4999</v>
      </c>
      <c r="L762">
        <v>3000000</v>
      </c>
      <c r="M762">
        <v>17157373</v>
      </c>
      <c r="N762">
        <v>57149271</v>
      </c>
      <c r="O762">
        <v>-3867298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-390632000</v>
      </c>
      <c r="G763">
        <v>-439267000</v>
      </c>
      <c r="H763">
        <v>-697409000</v>
      </c>
      <c r="I763">
        <v>-277827000</v>
      </c>
      <c r="J763">
        <v>-208677000</v>
      </c>
      <c r="K763">
        <v>-164727000</v>
      </c>
      <c r="L763">
        <v>-446519000</v>
      </c>
      <c r="M763">
        <v>12297000</v>
      </c>
      <c r="N763">
        <v>-139608000</v>
      </c>
      <c r="O763">
        <v>-285113000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693227968</v>
      </c>
      <c r="G764">
        <v>215619769</v>
      </c>
      <c r="H764">
        <v>-163441619</v>
      </c>
      <c r="I764">
        <v>-215945814</v>
      </c>
      <c r="J764">
        <v>-411943846</v>
      </c>
      <c r="K764">
        <v>-314796195</v>
      </c>
      <c r="L764">
        <v>-335190777</v>
      </c>
      <c r="M764">
        <v>-144378371</v>
      </c>
      <c r="N764">
        <v>-124498394</v>
      </c>
      <c r="O764">
        <v>-189584392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-671300009</v>
      </c>
      <c r="G765">
        <v>-343667493</v>
      </c>
      <c r="H765">
        <v>-409548262</v>
      </c>
      <c r="I765">
        <v>-840423980</v>
      </c>
      <c r="J765">
        <v>-152583119</v>
      </c>
      <c r="K765">
        <v>-421267539</v>
      </c>
      <c r="L765">
        <v>-77871378</v>
      </c>
      <c r="M765">
        <v>-464521842</v>
      </c>
      <c r="N765">
        <v>-1345497767</v>
      </c>
      <c r="O765">
        <v>-1422002649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-1211054000</v>
      </c>
      <c r="G766">
        <v>-764021000</v>
      </c>
      <c r="H766">
        <v>-1279606000</v>
      </c>
      <c r="I766">
        <v>-1081210000</v>
      </c>
      <c r="J766">
        <v>-444117000</v>
      </c>
      <c r="K766">
        <v>-154300000</v>
      </c>
      <c r="L766">
        <v>-227668000</v>
      </c>
      <c r="M766">
        <v>-2870000</v>
      </c>
      <c r="N766">
        <v>69301000</v>
      </c>
      <c r="O766">
        <v>-220907000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4014006064</v>
      </c>
      <c r="G767">
        <v>-2105228812</v>
      </c>
      <c r="H767">
        <v>-1306576124</v>
      </c>
      <c r="I767">
        <v>679271048</v>
      </c>
      <c r="J767">
        <v>12296892</v>
      </c>
      <c r="K767">
        <v>-127417010</v>
      </c>
      <c r="L767">
        <v>-130422026</v>
      </c>
      <c r="M767">
        <v>-451631145</v>
      </c>
      <c r="N767">
        <v>-379658650</v>
      </c>
      <c r="O767">
        <v>-758201630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-342741867</v>
      </c>
      <c r="G768">
        <v>-67452391</v>
      </c>
      <c r="H768">
        <v>-59957410</v>
      </c>
      <c r="I768">
        <v>-100402555</v>
      </c>
      <c r="J768">
        <v>20851362</v>
      </c>
      <c r="K768">
        <v>-90877850</v>
      </c>
      <c r="L768">
        <v>-19349901</v>
      </c>
      <c r="M768">
        <v>36718940</v>
      </c>
      <c r="N768">
        <v>-5915834</v>
      </c>
      <c r="O768">
        <v>31677973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-114340991</v>
      </c>
      <c r="G769">
        <v>-2144813</v>
      </c>
      <c r="H769">
        <v>-2473523</v>
      </c>
      <c r="I769">
        <v>85313008</v>
      </c>
      <c r="J769">
        <v>-6955216</v>
      </c>
      <c r="K769">
        <v>50028282</v>
      </c>
      <c r="L769">
        <v>5080928</v>
      </c>
      <c r="M769">
        <v>276139651</v>
      </c>
      <c r="N769">
        <v>109430282</v>
      </c>
      <c r="O769">
        <v>4775560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-211914531</v>
      </c>
      <c r="G771">
        <v>-114054090</v>
      </c>
      <c r="H771">
        <v>-227567315</v>
      </c>
      <c r="I771">
        <v>-248339216</v>
      </c>
      <c r="J771">
        <v>-282709963</v>
      </c>
      <c r="K771">
        <v>-175057103</v>
      </c>
      <c r="L771">
        <v>-99623008</v>
      </c>
      <c r="M771">
        <v>-120510780</v>
      </c>
      <c r="N771">
        <v>-184872551</v>
      </c>
      <c r="O771">
        <v>-194130576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-72130048</v>
      </c>
      <c r="G772">
        <v>-8114137</v>
      </c>
      <c r="H772">
        <v>-7356338</v>
      </c>
      <c r="I772">
        <v>16445280</v>
      </c>
      <c r="J772">
        <v>-9144962</v>
      </c>
      <c r="K772">
        <v>-42456730</v>
      </c>
      <c r="L772">
        <v>-4159037</v>
      </c>
      <c r="M772">
        <v>-174330187</v>
      </c>
      <c r="N772">
        <v>-39757973</v>
      </c>
      <c r="O772">
        <v>-150432544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43141438</v>
      </c>
      <c r="G773">
        <v>2043572730</v>
      </c>
      <c r="H773">
        <v>430922570</v>
      </c>
      <c r="I773">
        <v>2047410242</v>
      </c>
      <c r="J773">
        <v>-220912246</v>
      </c>
      <c r="K773">
        <v>-1067221980</v>
      </c>
      <c r="L773">
        <v>-408271610</v>
      </c>
      <c r="M773">
        <v>-125936985</v>
      </c>
      <c r="N773">
        <v>-227867795</v>
      </c>
      <c r="O773">
        <v>58217615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-313904148</v>
      </c>
      <c r="G774">
        <v>-212984356</v>
      </c>
      <c r="H774">
        <v>108722728</v>
      </c>
      <c r="I774">
        <v>-15554007</v>
      </c>
      <c r="J774">
        <v>-187376938</v>
      </c>
      <c r="K774">
        <v>-138712133</v>
      </c>
      <c r="L774">
        <v>-35470173</v>
      </c>
      <c r="M774">
        <v>-52469074</v>
      </c>
      <c r="N774">
        <v>-23574630</v>
      </c>
      <c r="O774">
        <v>672788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-77448194</v>
      </c>
      <c r="G775">
        <v>-63825241</v>
      </c>
      <c r="H775">
        <v>-38796436</v>
      </c>
      <c r="I775">
        <v>-23520809</v>
      </c>
      <c r="J775">
        <v>-3150752</v>
      </c>
      <c r="K775">
        <v>-31914358</v>
      </c>
      <c r="L775">
        <v>203163935</v>
      </c>
      <c r="M775">
        <v>16685380</v>
      </c>
      <c r="N775">
        <v>5713350</v>
      </c>
      <c r="O775">
        <v>-904402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-3497050450</v>
      </c>
      <c r="G776">
        <v>-90262655</v>
      </c>
      <c r="H776">
        <v>-508206333</v>
      </c>
      <c r="I776">
        <v>-665232797</v>
      </c>
      <c r="J776">
        <v>-607291197</v>
      </c>
      <c r="K776">
        <v>-390833801</v>
      </c>
      <c r="L776">
        <v>494779200</v>
      </c>
      <c r="M776">
        <v>-86018254</v>
      </c>
      <c r="N776">
        <v>-41264083</v>
      </c>
      <c r="O776">
        <v>46584164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-327762934</v>
      </c>
      <c r="G777">
        <v>-337631274</v>
      </c>
      <c r="H777">
        <v>-631902921</v>
      </c>
      <c r="I777">
        <v>-498673786</v>
      </c>
      <c r="J777">
        <v>-246518781</v>
      </c>
      <c r="K777">
        <v>-359160458</v>
      </c>
      <c r="L777">
        <v>-460762568</v>
      </c>
      <c r="M777">
        <v>-191044730</v>
      </c>
      <c r="N777">
        <v>-113282487</v>
      </c>
      <c r="O777">
        <v>-2851094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-3130210602</v>
      </c>
      <c r="G778">
        <v>-2925999782</v>
      </c>
      <c r="H778">
        <v>-5299820729</v>
      </c>
      <c r="I778">
        <v>-6232112386</v>
      </c>
      <c r="J778">
        <v>-5410488492</v>
      </c>
      <c r="K778">
        <v>-12561966119</v>
      </c>
      <c r="L778">
        <v>-5478378048</v>
      </c>
      <c r="M778">
        <v>-6040472600</v>
      </c>
      <c r="N778">
        <v>-8968091559</v>
      </c>
      <c r="O778">
        <v>-9538439817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-3896406753</v>
      </c>
      <c r="G779">
        <v>-4392358436</v>
      </c>
      <c r="H779">
        <v>-4715534146</v>
      </c>
      <c r="I779">
        <v>-2326207430</v>
      </c>
      <c r="J779">
        <v>-1294322959</v>
      </c>
      <c r="K779">
        <v>-1331381554</v>
      </c>
      <c r="L779">
        <v>-1420148049</v>
      </c>
      <c r="M779">
        <v>900105638</v>
      </c>
      <c r="N779">
        <v>-6470270215</v>
      </c>
      <c r="O779">
        <v>-1279099081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-47764078</v>
      </c>
      <c r="G780">
        <v>-134479119</v>
      </c>
      <c r="H780">
        <v>-155437074</v>
      </c>
      <c r="I780">
        <v>-143986023</v>
      </c>
      <c r="J780">
        <v>-30041764</v>
      </c>
      <c r="K780">
        <v>-98357414</v>
      </c>
      <c r="L780">
        <v>-175572022</v>
      </c>
      <c r="M780">
        <v>-26175462</v>
      </c>
      <c r="N780">
        <v>-221342183</v>
      </c>
      <c r="O780">
        <v>-634185733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-43171795</v>
      </c>
      <c r="G781">
        <v>-31127154</v>
      </c>
      <c r="H781">
        <v>6984033</v>
      </c>
      <c r="I781">
        <v>959818</v>
      </c>
      <c r="J781">
        <v>5409353</v>
      </c>
      <c r="K781">
        <v>51505962</v>
      </c>
      <c r="L781">
        <v>530767684</v>
      </c>
      <c r="M781">
        <v>-1966116</v>
      </c>
      <c r="N781">
        <v>-39184461</v>
      </c>
      <c r="O781">
        <v>-90037775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601550</v>
      </c>
      <c r="G782">
        <v>51358662</v>
      </c>
      <c r="H782">
        <v>-49528194</v>
      </c>
      <c r="I782">
        <v>-98001651</v>
      </c>
      <c r="J782">
        <v>-101146076</v>
      </c>
      <c r="K782">
        <v>-57817907</v>
      </c>
      <c r="M782">
        <v>-107967971</v>
      </c>
      <c r="O782">
        <v>-42180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-6077996</v>
      </c>
      <c r="H783">
        <v>18349</v>
      </c>
      <c r="I783">
        <v>23456017</v>
      </c>
      <c r="J783">
        <v>1200436473</v>
      </c>
      <c r="K783">
        <v>22590995</v>
      </c>
      <c r="L783">
        <v>-15166950</v>
      </c>
      <c r="M783">
        <v>10405804</v>
      </c>
      <c r="N783">
        <v>6499385</v>
      </c>
      <c r="O783">
        <v>-45011510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-10926170</v>
      </c>
      <c r="G784">
        <v>-2219480</v>
      </c>
      <c r="H784">
        <v>9552727</v>
      </c>
      <c r="I784">
        <v>-46741316</v>
      </c>
      <c r="J784">
        <v>-76638796</v>
      </c>
      <c r="K784">
        <v>-434344634</v>
      </c>
      <c r="L784">
        <v>3998</v>
      </c>
      <c r="M784">
        <v>-12562454</v>
      </c>
      <c r="N784">
        <v>-4330</v>
      </c>
      <c r="O784">
        <v>18916379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-12662496551</v>
      </c>
      <c r="G785">
        <v>-1080240045</v>
      </c>
      <c r="H785">
        <v>-809553804</v>
      </c>
      <c r="I785">
        <v>-843637716</v>
      </c>
      <c r="J785">
        <v>-571528167</v>
      </c>
      <c r="K785">
        <v>-1030967521</v>
      </c>
      <c r="L785">
        <v>-619912156</v>
      </c>
      <c r="M785">
        <v>-435980394</v>
      </c>
      <c r="N785">
        <v>-88774674</v>
      </c>
      <c r="O785">
        <v>-78145337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601021542</v>
      </c>
      <c r="G786">
        <v>230380965</v>
      </c>
      <c r="H786">
        <v>129816233</v>
      </c>
      <c r="I786">
        <v>53573678</v>
      </c>
      <c r="J786">
        <v>64289935</v>
      </c>
      <c r="K786">
        <v>-275962303</v>
      </c>
      <c r="L786">
        <v>16757770</v>
      </c>
      <c r="M786">
        <v>-97293694</v>
      </c>
      <c r="N786">
        <v>-94954538</v>
      </c>
      <c r="O786">
        <v>-264710269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-632531706</v>
      </c>
      <c r="G787">
        <v>-611795397</v>
      </c>
      <c r="H787">
        <v>-1691271881</v>
      </c>
      <c r="I787">
        <v>118106145</v>
      </c>
      <c r="J787">
        <v>-2087905</v>
      </c>
      <c r="K787">
        <v>516513345</v>
      </c>
      <c r="L787">
        <v>495734292</v>
      </c>
      <c r="M787">
        <v>217022853</v>
      </c>
      <c r="N787">
        <v>398624862</v>
      </c>
      <c r="O787">
        <v>-54970286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73554774</v>
      </c>
      <c r="G788">
        <v>-92247965</v>
      </c>
      <c r="H788">
        <v>-8219934</v>
      </c>
      <c r="I788">
        <v>1106098394</v>
      </c>
      <c r="J788">
        <v>-161814741</v>
      </c>
      <c r="K788">
        <v>-87021667</v>
      </c>
      <c r="L788">
        <v>263737599</v>
      </c>
      <c r="M788">
        <v>-95618205</v>
      </c>
      <c r="N788">
        <v>-204344911</v>
      </c>
      <c r="O788">
        <v>-328387011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-120265092</v>
      </c>
      <c r="G789">
        <v>63673091</v>
      </c>
      <c r="H789">
        <v>-69037670</v>
      </c>
      <c r="I789">
        <v>-67109626</v>
      </c>
      <c r="J789">
        <v>-96188164</v>
      </c>
      <c r="K789">
        <v>-821111670</v>
      </c>
      <c r="L789">
        <v>-116902288</v>
      </c>
      <c r="M789">
        <v>-438210846</v>
      </c>
      <c r="N789">
        <v>-439868229</v>
      </c>
      <c r="O789">
        <v>-200294506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137072192</v>
      </c>
      <c r="G790">
        <v>571</v>
      </c>
      <c r="H790">
        <v>35621990</v>
      </c>
      <c r="I790">
        <v>-175469537</v>
      </c>
      <c r="J790">
        <v>81838379</v>
      </c>
      <c r="K790">
        <v>-71200200</v>
      </c>
      <c r="L790">
        <v>-57826222</v>
      </c>
      <c r="M790">
        <v>-27925351</v>
      </c>
      <c r="N790">
        <v>-105090202</v>
      </c>
      <c r="O790">
        <v>-86633312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-3880218989</v>
      </c>
      <c r="G791">
        <v>-32334423725</v>
      </c>
      <c r="H791">
        <v>-3504854864</v>
      </c>
      <c r="I791">
        <v>-3741540503</v>
      </c>
      <c r="J791">
        <v>-3700100187</v>
      </c>
      <c r="K791">
        <v>-39962183989</v>
      </c>
      <c r="L791">
        <v>1353453651</v>
      </c>
      <c r="M791">
        <v>18805906</v>
      </c>
      <c r="N791">
        <v>-33559871</v>
      </c>
      <c r="O791">
        <v>-306102184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-25134918</v>
      </c>
      <c r="G792">
        <v>-12725164</v>
      </c>
      <c r="H792">
        <v>-18110497</v>
      </c>
      <c r="I792">
        <v>153078162</v>
      </c>
      <c r="J792">
        <v>-44389859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-111751189</v>
      </c>
      <c r="G793">
        <v>-87737857</v>
      </c>
      <c r="H793">
        <v>-179046459</v>
      </c>
      <c r="I793">
        <v>-267517910</v>
      </c>
      <c r="J793">
        <v>-155581775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-13613311747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-28689040</v>
      </c>
      <c r="G795">
        <v>-24015133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-3671320000</v>
      </c>
      <c r="G796">
        <v>-6171307000</v>
      </c>
      <c r="H796">
        <v>-7016717000</v>
      </c>
      <c r="I796">
        <v>5197140000</v>
      </c>
      <c r="J796">
        <v>-3381731000</v>
      </c>
      <c r="K796">
        <v>-3071916344</v>
      </c>
      <c r="L796">
        <v>-7550208000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-225889007</v>
      </c>
      <c r="G797">
        <v>-161916927</v>
      </c>
      <c r="H797">
        <v>-158126913</v>
      </c>
      <c r="I797">
        <v>-116617401</v>
      </c>
      <c r="J797">
        <v>-39816811</v>
      </c>
      <c r="K797">
        <v>-76352653</v>
      </c>
      <c r="L797">
        <v>1038600</v>
      </c>
      <c r="M797">
        <v>-29627168.559999999</v>
      </c>
      <c r="N797">
        <v>-76406765.769999996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-16630987</v>
      </c>
      <c r="G798">
        <v>-4764088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-408365713</v>
      </c>
      <c r="G799">
        <v>-204432168</v>
      </c>
      <c r="H799">
        <v>-252709463</v>
      </c>
      <c r="I799">
        <v>-299549495</v>
      </c>
      <c r="J799">
        <v>-234209658</v>
      </c>
      <c r="K799">
        <v>-333308074</v>
      </c>
      <c r="L799">
        <v>-235284848</v>
      </c>
      <c r="M799">
        <v>-415643717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776418492</v>
      </c>
      <c r="G800">
        <v>2595555792</v>
      </c>
      <c r="H800">
        <v>2509547100</v>
      </c>
      <c r="I800">
        <v>-3346309597</v>
      </c>
      <c r="J800">
        <v>660792527</v>
      </c>
      <c r="K800">
        <v>-1717265791</v>
      </c>
      <c r="L800">
        <v>-1808581805</v>
      </c>
      <c r="M800">
        <v>462195078</v>
      </c>
      <c r="N800">
        <v>-1172325200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-42299890000</v>
      </c>
      <c r="G801">
        <v>-38095710000</v>
      </c>
      <c r="H801">
        <v>852296000</v>
      </c>
      <c r="I801">
        <v>37000954000</v>
      </c>
      <c r="J801">
        <v>36306972000</v>
      </c>
      <c r="K801">
        <v>-104593597000</v>
      </c>
      <c r="L801">
        <v>-88041057000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-48888715000</v>
      </c>
      <c r="G802">
        <v>-51893574000</v>
      </c>
      <c r="H802">
        <v>4010894000</v>
      </c>
      <c r="I802">
        <v>53461335000</v>
      </c>
      <c r="J802">
        <v>24113066000</v>
      </c>
      <c r="K802">
        <v>-31324472000</v>
      </c>
      <c r="L802">
        <v>-51327909000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52028378</v>
      </c>
      <c r="G803">
        <v>-1189927000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-10111183000</v>
      </c>
      <c r="G804">
        <v>-3264212000</v>
      </c>
      <c r="H804">
        <v>3151369000</v>
      </c>
      <c r="I804">
        <v>-10464004</v>
      </c>
      <c r="K804">
        <v>10974921000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-149457617</v>
      </c>
      <c r="G805">
        <v>-199491749</v>
      </c>
      <c r="H805">
        <v>-203298181</v>
      </c>
      <c r="I805">
        <v>-50334948</v>
      </c>
      <c r="J805">
        <v>-77928692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-524120204</v>
      </c>
      <c r="G806">
        <v>-220484801</v>
      </c>
      <c r="H806">
        <v>123952203</v>
      </c>
      <c r="I806">
        <v>-116679955</v>
      </c>
      <c r="J806">
        <v>-188448027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-49210007</v>
      </c>
      <c r="G807">
        <v>-141359526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-534502319</v>
      </c>
      <c r="G808">
        <v>-470765769</v>
      </c>
      <c r="H808">
        <v>-503426317</v>
      </c>
      <c r="I808">
        <v>-635928808</v>
      </c>
      <c r="J808">
        <v>-545085787</v>
      </c>
      <c r="K808">
        <v>-491931946</v>
      </c>
      <c r="L808">
        <v>-341874844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-31869508600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-28174554</v>
      </c>
      <c r="G810">
        <v>35827691</v>
      </c>
      <c r="H810">
        <v>-14287362</v>
      </c>
      <c r="I810">
        <v>26940817</v>
      </c>
      <c r="J810">
        <v>-317095498</v>
      </c>
      <c r="K810">
        <v>-343416667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-64296000000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-327221416</v>
      </c>
      <c r="G812">
        <v>-319221147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-3556572439</v>
      </c>
      <c r="G813">
        <v>-3868560176</v>
      </c>
      <c r="H813">
        <v>-1971575801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2152716193</v>
      </c>
      <c r="G814">
        <v>2376109730</v>
      </c>
      <c r="H814">
        <v>-2869770684</v>
      </c>
      <c r="I814">
        <v>1042565753</v>
      </c>
      <c r="J814">
        <v>180470532</v>
      </c>
      <c r="K814">
        <v>-865368990</v>
      </c>
      <c r="L814">
        <v>-13126252</v>
      </c>
      <c r="M814">
        <v>-195692268.47</v>
      </c>
      <c r="N814">
        <v>70725447.569999993</v>
      </c>
      <c r="O814">
        <v>-54081610.640000001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-1501539298</v>
      </c>
      <c r="G815">
        <v>-1372870836</v>
      </c>
      <c r="H815">
        <v>-850769308</v>
      </c>
      <c r="I815">
        <v>-1047742654</v>
      </c>
      <c r="J815">
        <v>-1420176749</v>
      </c>
      <c r="K815">
        <v>-563037133</v>
      </c>
      <c r="L815">
        <v>-388963198</v>
      </c>
      <c r="M815">
        <v>-567657601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-181062418</v>
      </c>
      <c r="G816">
        <v>-80384034</v>
      </c>
      <c r="H816">
        <v>-162617108</v>
      </c>
      <c r="I816">
        <v>-167698105</v>
      </c>
      <c r="J816">
        <v>-364309690</v>
      </c>
      <c r="K816">
        <v>-535755944</v>
      </c>
      <c r="L816">
        <v>-59987422</v>
      </c>
      <c r="M816">
        <v>-500475897</v>
      </c>
      <c r="N816">
        <v>-85202183</v>
      </c>
      <c r="O816">
        <v>-111775813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-44579400</v>
      </c>
      <c r="G817">
        <v>-143932613</v>
      </c>
      <c r="H817">
        <v>-666529347</v>
      </c>
      <c r="I817">
        <v>-410803934</v>
      </c>
      <c r="J817">
        <v>-27418846</v>
      </c>
      <c r="K817">
        <v>85386866</v>
      </c>
      <c r="L817">
        <v>-50289983</v>
      </c>
      <c r="M817">
        <v>-89983825</v>
      </c>
      <c r="N817">
        <v>-160257561</v>
      </c>
      <c r="O817">
        <v>-128441941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-16562841</v>
      </c>
      <c r="G818">
        <v>-26134974</v>
      </c>
      <c r="H818">
        <v>-20864092</v>
      </c>
      <c r="I818">
        <v>-172933835</v>
      </c>
      <c r="J818">
        <v>-14061516</v>
      </c>
      <c r="K818">
        <v>-8705647</v>
      </c>
      <c r="L818">
        <v>-47813280</v>
      </c>
      <c r="M818">
        <v>-29679416</v>
      </c>
      <c r="N818">
        <v>-55761669</v>
      </c>
      <c r="O818">
        <v>-1736581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-92314950</v>
      </c>
      <c r="G819">
        <v>-83394157</v>
      </c>
      <c r="H819">
        <v>-109246548</v>
      </c>
      <c r="I819">
        <v>-67084736</v>
      </c>
      <c r="J819">
        <v>-964458924</v>
      </c>
      <c r="K819">
        <v>27990602</v>
      </c>
      <c r="L819">
        <v>-3297382</v>
      </c>
      <c r="M819">
        <v>-7482085</v>
      </c>
      <c r="N819">
        <v>-44709473</v>
      </c>
      <c r="O819">
        <v>-94824254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-10041323</v>
      </c>
      <c r="G820">
        <v>-2042027</v>
      </c>
      <c r="H820">
        <v>-31215273</v>
      </c>
      <c r="I820">
        <v>-15959719</v>
      </c>
      <c r="J820">
        <v>-30267731</v>
      </c>
      <c r="K820">
        <v>-28796052</v>
      </c>
      <c r="L820">
        <v>-35075222</v>
      </c>
      <c r="M820">
        <v>-48395317</v>
      </c>
      <c r="N820">
        <v>57594299</v>
      </c>
      <c r="O820">
        <v>-7218912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-45786755</v>
      </c>
      <c r="G821">
        <v>-347921344</v>
      </c>
      <c r="H821">
        <v>-332662972</v>
      </c>
      <c r="I821">
        <v>-845647286</v>
      </c>
      <c r="J821">
        <v>-686980082</v>
      </c>
      <c r="K821">
        <v>-2456316</v>
      </c>
      <c r="L821">
        <v>-36432251</v>
      </c>
      <c r="M821">
        <v>-72157128</v>
      </c>
      <c r="N821">
        <v>-284557558</v>
      </c>
      <c r="O821">
        <v>-1297947365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10644266</v>
      </c>
      <c r="G822">
        <v>-28676838</v>
      </c>
      <c r="H822">
        <v>209355402</v>
      </c>
      <c r="I822">
        <v>-59823884</v>
      </c>
      <c r="J822">
        <v>-778361995</v>
      </c>
      <c r="K822">
        <v>-126930327</v>
      </c>
      <c r="L822">
        <v>-242470179</v>
      </c>
      <c r="M822">
        <v>-39733799</v>
      </c>
      <c r="N822">
        <v>-64833079</v>
      </c>
      <c r="O822">
        <v>-19383096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-156817505</v>
      </c>
      <c r="G823">
        <v>-191992567</v>
      </c>
      <c r="H823">
        <v>-396745587</v>
      </c>
      <c r="I823">
        <v>-425884398</v>
      </c>
      <c r="J823">
        <v>-233378500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-793517256</v>
      </c>
      <c r="G824">
        <v>-856913909</v>
      </c>
      <c r="H824">
        <v>-826504100</v>
      </c>
      <c r="I824">
        <v>-916491093</v>
      </c>
      <c r="J824">
        <v>-46090790</v>
      </c>
      <c r="K824">
        <v>-438761730</v>
      </c>
      <c r="L824">
        <v>-269669369</v>
      </c>
      <c r="M824">
        <v>-252720859</v>
      </c>
      <c r="N824">
        <v>-150396112</v>
      </c>
      <c r="O824">
        <v>-314214003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-180575138</v>
      </c>
      <c r="G825">
        <v>325279186</v>
      </c>
      <c r="H825">
        <v>860343612</v>
      </c>
      <c r="I825">
        <v>-116304946</v>
      </c>
      <c r="J825">
        <v>-21988624</v>
      </c>
      <c r="K825">
        <v>-14404966</v>
      </c>
      <c r="L825">
        <v>-323136720</v>
      </c>
      <c r="M825">
        <v>-498790069</v>
      </c>
      <c r="N825">
        <v>-362244415</v>
      </c>
      <c r="O825">
        <v>-210658394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-524813253</v>
      </c>
      <c r="G826">
        <v>-220156172</v>
      </c>
      <c r="H826">
        <v>-802028743</v>
      </c>
      <c r="I826">
        <v>-119213263</v>
      </c>
      <c r="J826">
        <v>-202433550</v>
      </c>
      <c r="K826">
        <v>-133503966</v>
      </c>
      <c r="L826">
        <v>-196420809</v>
      </c>
      <c r="M826">
        <v>-573836381</v>
      </c>
      <c r="N826">
        <v>-611133757</v>
      </c>
      <c r="O826">
        <v>-682776824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-966024319</v>
      </c>
      <c r="G827">
        <v>-520457970</v>
      </c>
      <c r="H827">
        <v>-536266337</v>
      </c>
      <c r="I827">
        <v>-359325450</v>
      </c>
      <c r="J827">
        <v>-434225954</v>
      </c>
      <c r="K827">
        <v>-355194487</v>
      </c>
      <c r="L827">
        <v>-68676577</v>
      </c>
      <c r="M827">
        <v>-111858863</v>
      </c>
      <c r="N827">
        <v>-132111150</v>
      </c>
      <c r="O827">
        <v>-180321971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-155921258</v>
      </c>
      <c r="G828">
        <v>-144940244</v>
      </c>
      <c r="H828">
        <v>-19757773</v>
      </c>
      <c r="I828">
        <v>273342187</v>
      </c>
      <c r="J828">
        <v>-403175051</v>
      </c>
      <c r="K828">
        <v>166106569</v>
      </c>
      <c r="L828">
        <v>-180207449</v>
      </c>
      <c r="M828">
        <v>-38270388</v>
      </c>
      <c r="N828">
        <v>-28443027</v>
      </c>
      <c r="O828">
        <v>-17238847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98218457</v>
      </c>
      <c r="G829">
        <v>-60229881</v>
      </c>
      <c r="H829">
        <v>36590311</v>
      </c>
      <c r="I829">
        <v>15451124</v>
      </c>
      <c r="J829">
        <v>5613426</v>
      </c>
      <c r="K829">
        <v>289044615</v>
      </c>
      <c r="L829">
        <v>205429849</v>
      </c>
      <c r="M829">
        <v>1237165</v>
      </c>
      <c r="N829">
        <v>-30565248</v>
      </c>
      <c r="O829">
        <v>164742087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-318855831</v>
      </c>
      <c r="G830">
        <v>-338933096</v>
      </c>
      <c r="H830">
        <v>21689869</v>
      </c>
      <c r="I830">
        <v>-611597444</v>
      </c>
      <c r="J830">
        <v>-302782957</v>
      </c>
      <c r="K830">
        <v>-28709282</v>
      </c>
      <c r="L830">
        <v>-123293800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-200699758</v>
      </c>
      <c r="H831">
        <v>136539878</v>
      </c>
      <c r="I831">
        <v>-112097042</v>
      </c>
      <c r="J831">
        <v>-326394426</v>
      </c>
      <c r="K831">
        <v>-1311523556</v>
      </c>
      <c r="L831">
        <v>-167138186</v>
      </c>
      <c r="M831">
        <v>-29841628</v>
      </c>
      <c r="N831">
        <v>-182363030</v>
      </c>
      <c r="O831">
        <v>-415255649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-416531048</v>
      </c>
      <c r="G832">
        <v>-16592057</v>
      </c>
      <c r="H832">
        <v>-215945548</v>
      </c>
      <c r="I832">
        <v>-541676043</v>
      </c>
      <c r="J832">
        <v>-373784483</v>
      </c>
      <c r="K832">
        <v>-876961903</v>
      </c>
      <c r="L832">
        <v>-91035780</v>
      </c>
      <c r="M832">
        <v>-268000710</v>
      </c>
      <c r="N832">
        <v>-341877002</v>
      </c>
      <c r="O832">
        <v>-152681358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-272605337</v>
      </c>
      <c r="G833">
        <v>-3981138</v>
      </c>
      <c r="H833">
        <v>-2547407</v>
      </c>
      <c r="I833">
        <v>-708271</v>
      </c>
      <c r="J833">
        <v>-2601979</v>
      </c>
      <c r="K833">
        <v>-5855881</v>
      </c>
      <c r="L833">
        <v>-26734880</v>
      </c>
      <c r="M833">
        <v>-15765685</v>
      </c>
      <c r="N833">
        <v>-5143546</v>
      </c>
      <c r="O833">
        <v>-4787718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-468308607</v>
      </c>
      <c r="G834">
        <v>-625166667</v>
      </c>
      <c r="H834">
        <v>-193512331</v>
      </c>
      <c r="I834">
        <v>247967049</v>
      </c>
      <c r="J834">
        <v>387224842</v>
      </c>
      <c r="K834">
        <v>263115611</v>
      </c>
      <c r="L834">
        <v>91200276</v>
      </c>
      <c r="M834">
        <v>-50432500</v>
      </c>
      <c r="N834">
        <v>8720437</v>
      </c>
      <c r="O834">
        <v>18913526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-505645132</v>
      </c>
      <c r="G835">
        <v>-461323287</v>
      </c>
      <c r="H835">
        <v>366029587</v>
      </c>
      <c r="I835">
        <v>-225943216</v>
      </c>
      <c r="J835">
        <v>-88361892</v>
      </c>
      <c r="K835">
        <v>-560515625</v>
      </c>
      <c r="L835">
        <v>-14484996</v>
      </c>
      <c r="M835">
        <v>-167366417</v>
      </c>
      <c r="N835">
        <v>-263619230</v>
      </c>
      <c r="O835">
        <v>51329461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167155180</v>
      </c>
      <c r="G836">
        <v>210736501</v>
      </c>
      <c r="H836">
        <v>-554778434</v>
      </c>
      <c r="I836">
        <v>-255737135</v>
      </c>
      <c r="J836">
        <v>-493834161</v>
      </c>
      <c r="K836">
        <v>269343199</v>
      </c>
      <c r="L836">
        <v>-88327281</v>
      </c>
      <c r="M836">
        <v>-96703100</v>
      </c>
      <c r="N836">
        <v>-40384403</v>
      </c>
      <c r="O836">
        <v>-92341522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-1418751712</v>
      </c>
      <c r="G837">
        <v>-929943053</v>
      </c>
      <c r="H837">
        <v>-242015592</v>
      </c>
      <c r="I837">
        <v>-155072147</v>
      </c>
      <c r="J837">
        <v>-161057307</v>
      </c>
      <c r="K837">
        <v>-19387661</v>
      </c>
      <c r="L837">
        <v>1915292</v>
      </c>
      <c r="M837">
        <v>325378</v>
      </c>
      <c r="N837">
        <v>-11435425</v>
      </c>
      <c r="O837">
        <v>-2875830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-753752493</v>
      </c>
      <c r="G838">
        <v>-1653138514</v>
      </c>
      <c r="H838">
        <v>-2499046058</v>
      </c>
      <c r="I838">
        <v>-37491526</v>
      </c>
      <c r="J838">
        <v>-23861021</v>
      </c>
      <c r="K838">
        <v>-320451063</v>
      </c>
      <c r="L838">
        <v>-22703546</v>
      </c>
      <c r="M838">
        <v>-31545444</v>
      </c>
      <c r="N838">
        <v>-29338564</v>
      </c>
      <c r="O838">
        <v>-33417079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31629119</v>
      </c>
      <c r="G839">
        <v>50281142</v>
      </c>
      <c r="H839">
        <v>-8653311</v>
      </c>
      <c r="I839">
        <v>141048755</v>
      </c>
      <c r="J839">
        <v>-689771670</v>
      </c>
      <c r="K839">
        <v>21751366</v>
      </c>
      <c r="L839">
        <v>9825881</v>
      </c>
      <c r="M839">
        <v>4400218</v>
      </c>
      <c r="N839">
        <v>-6326211</v>
      </c>
      <c r="O839">
        <v>3645005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-102556693</v>
      </c>
      <c r="G840">
        <v>271641279</v>
      </c>
      <c r="H840">
        <v>88863534</v>
      </c>
      <c r="I840">
        <v>-142292750</v>
      </c>
      <c r="J840">
        <v>-117342775</v>
      </c>
      <c r="K840">
        <v>-321525003</v>
      </c>
      <c r="L840">
        <v>-39294103</v>
      </c>
      <c r="M840">
        <v>-59847533</v>
      </c>
      <c r="N840">
        <v>-48694658</v>
      </c>
      <c r="O840">
        <v>-118296138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529449534</v>
      </c>
      <c r="G841">
        <v>-475385609</v>
      </c>
      <c r="H841">
        <v>-164164494</v>
      </c>
      <c r="I841">
        <v>-73467668</v>
      </c>
      <c r="J841">
        <v>-114880645</v>
      </c>
      <c r="K841">
        <v>-175703011</v>
      </c>
      <c r="L841">
        <v>-76945561</v>
      </c>
      <c r="M841">
        <v>-28177963</v>
      </c>
      <c r="N841">
        <v>-394464503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-2324098148</v>
      </c>
      <c r="G842">
        <v>-903669153</v>
      </c>
      <c r="H842">
        <v>-1677987258</v>
      </c>
      <c r="I842">
        <v>-444751747</v>
      </c>
      <c r="J842">
        <v>2491378771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37961396</v>
      </c>
      <c r="G843">
        <v>-55671994</v>
      </c>
      <c r="H843">
        <v>-43854785</v>
      </c>
      <c r="I843">
        <v>-76479923</v>
      </c>
      <c r="J843">
        <v>-19627711</v>
      </c>
      <c r="K843">
        <v>-3019202</v>
      </c>
      <c r="L843">
        <v>-31860363</v>
      </c>
      <c r="M843">
        <v>-8619140</v>
      </c>
      <c r="N843">
        <v>-4539200</v>
      </c>
      <c r="O843">
        <v>-1937971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-162867770</v>
      </c>
      <c r="G844">
        <v>-70280960</v>
      </c>
      <c r="H844">
        <v>-39713498</v>
      </c>
      <c r="I844">
        <v>-39514653</v>
      </c>
      <c r="J844">
        <v>-52366082</v>
      </c>
      <c r="K844">
        <v>-39225506</v>
      </c>
      <c r="L844">
        <v>-35848144</v>
      </c>
      <c r="M844">
        <v>-15788778</v>
      </c>
      <c r="N844">
        <v>-22828953</v>
      </c>
      <c r="O844">
        <v>-34516888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-21797081</v>
      </c>
      <c r="G845">
        <v>-186714463</v>
      </c>
      <c r="H845">
        <v>201017951</v>
      </c>
      <c r="I845">
        <v>-99808436</v>
      </c>
      <c r="J845">
        <v>-70665257</v>
      </c>
      <c r="K845">
        <v>-42917587</v>
      </c>
      <c r="L845">
        <v>-266913422</v>
      </c>
      <c r="M845">
        <v>-28915095</v>
      </c>
      <c r="N845">
        <v>-10343733</v>
      </c>
      <c r="O845">
        <v>48199284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-131454843</v>
      </c>
      <c r="G846">
        <v>-22872097</v>
      </c>
      <c r="H846">
        <v>-41507076</v>
      </c>
      <c r="I846">
        <v>-39651426</v>
      </c>
      <c r="J846">
        <v>-30246581</v>
      </c>
      <c r="K846">
        <v>-87170388</v>
      </c>
      <c r="L846">
        <v>-96473632</v>
      </c>
      <c r="M846">
        <v>16724702</v>
      </c>
      <c r="N846">
        <v>-176241668</v>
      </c>
      <c r="O846">
        <v>-104883351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-517611703</v>
      </c>
      <c r="G847">
        <v>-557239415</v>
      </c>
      <c r="H847">
        <v>-1439359740</v>
      </c>
      <c r="I847">
        <v>-690256008</v>
      </c>
      <c r="J847">
        <v>-613378921</v>
      </c>
      <c r="K847">
        <v>-418973291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-372189353</v>
      </c>
      <c r="G848">
        <v>-257403824</v>
      </c>
      <c r="H848">
        <v>-328507568</v>
      </c>
      <c r="I848">
        <v>-712627265</v>
      </c>
      <c r="J848">
        <v>-133537518</v>
      </c>
      <c r="K848">
        <v>-136341740</v>
      </c>
      <c r="L848">
        <v>-416285810</v>
      </c>
      <c r="M848">
        <v>-886753907</v>
      </c>
      <c r="N848">
        <v>-1046319134</v>
      </c>
      <c r="O848">
        <v>-793883053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-814952794</v>
      </c>
      <c r="G849">
        <v>-1850579640</v>
      </c>
      <c r="H849">
        <v>-488170010</v>
      </c>
      <c r="I849">
        <v>-775127709</v>
      </c>
      <c r="J849">
        <v>-452652982</v>
      </c>
      <c r="K849">
        <v>-507422001</v>
      </c>
      <c r="L849">
        <v>-971244842</v>
      </c>
      <c r="M849">
        <v>-573244413</v>
      </c>
      <c r="N849">
        <v>-315072053</v>
      </c>
      <c r="O849">
        <v>-434889788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3982233794</v>
      </c>
      <c r="G850">
        <v>3915670428</v>
      </c>
      <c r="H850">
        <v>4245889455</v>
      </c>
      <c r="I850">
        <v>-2436330208</v>
      </c>
      <c r="J850">
        <v>-250574857</v>
      </c>
      <c r="K850">
        <v>-1996614873</v>
      </c>
      <c r="L850">
        <v>1678865980</v>
      </c>
      <c r="M850">
        <v>-48228843</v>
      </c>
      <c r="N850">
        <v>93431748</v>
      </c>
      <c r="O850">
        <v>-173841488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-674309113</v>
      </c>
      <c r="G851">
        <v>-684650732</v>
      </c>
      <c r="H851">
        <v>-615333894</v>
      </c>
      <c r="I851">
        <v>-858817450</v>
      </c>
      <c r="J851">
        <v>-1192343003</v>
      </c>
      <c r="K851">
        <v>-108548767</v>
      </c>
      <c r="L851">
        <v>-298938576</v>
      </c>
      <c r="M851">
        <v>-890541096</v>
      </c>
      <c r="N851">
        <v>-479151843</v>
      </c>
      <c r="O851">
        <v>-628368493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-141197117</v>
      </c>
      <c r="G852">
        <v>-438619095</v>
      </c>
      <c r="H852">
        <v>-368652377</v>
      </c>
      <c r="I852">
        <v>-700883385</v>
      </c>
      <c r="J852">
        <v>-1299400483</v>
      </c>
      <c r="K852">
        <v>2952546</v>
      </c>
      <c r="L852">
        <v>-473017121</v>
      </c>
      <c r="M852">
        <v>-162015565</v>
      </c>
      <c r="N852">
        <v>-1006432907</v>
      </c>
      <c r="O852">
        <v>-2519132680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377082936</v>
      </c>
      <c r="G853">
        <v>-678040150</v>
      </c>
      <c r="H853">
        <v>-163184829</v>
      </c>
      <c r="I853">
        <v>38178897</v>
      </c>
      <c r="J853">
        <v>-45981123</v>
      </c>
      <c r="K853">
        <v>-46382188</v>
      </c>
      <c r="L853">
        <v>-95219490</v>
      </c>
      <c r="M853">
        <v>-78599305</v>
      </c>
      <c r="N853">
        <v>-37006472</v>
      </c>
      <c r="O853">
        <v>-111923918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-2993297405</v>
      </c>
      <c r="G854">
        <v>-1384451909</v>
      </c>
      <c r="H854">
        <v>-17549579</v>
      </c>
      <c r="I854">
        <v>13028342</v>
      </c>
      <c r="J854">
        <v>1072169</v>
      </c>
      <c r="K854">
        <v>243099</v>
      </c>
      <c r="L854">
        <v>-27077111</v>
      </c>
      <c r="M854">
        <v>-36925394</v>
      </c>
      <c r="N854">
        <v>-1138515622</v>
      </c>
      <c r="O854">
        <v>-410978103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-1864545000</v>
      </c>
      <c r="G855">
        <v>251153000</v>
      </c>
      <c r="H855">
        <v>-214233000</v>
      </c>
      <c r="I855">
        <v>664294000</v>
      </c>
      <c r="J855">
        <v>-17868000</v>
      </c>
      <c r="K855">
        <v>-141630000</v>
      </c>
      <c r="L855">
        <v>74552000</v>
      </c>
      <c r="M855">
        <v>-2065088000</v>
      </c>
      <c r="N855">
        <v>-748971000</v>
      </c>
      <c r="O855">
        <v>-393632000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-4223126891</v>
      </c>
      <c r="G856">
        <v>-788962473</v>
      </c>
      <c r="H856">
        <v>-3306724635</v>
      </c>
      <c r="I856">
        <v>414822825</v>
      </c>
      <c r="J856">
        <v>-260626888</v>
      </c>
      <c r="K856">
        <v>-580405764</v>
      </c>
      <c r="L856">
        <v>-1244221995</v>
      </c>
      <c r="M856">
        <v>-1763663070</v>
      </c>
      <c r="N856">
        <v>-624860485</v>
      </c>
      <c r="O856">
        <v>-436192587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-20489633</v>
      </c>
      <c r="G857">
        <v>-266711846</v>
      </c>
      <c r="H857">
        <v>58878446</v>
      </c>
      <c r="I857">
        <v>60055890</v>
      </c>
      <c r="J857">
        <v>48746966</v>
      </c>
      <c r="K857">
        <v>-86026757</v>
      </c>
      <c r="L857">
        <v>-117577483</v>
      </c>
      <c r="M857">
        <v>-227660880</v>
      </c>
      <c r="N857">
        <v>-224613723</v>
      </c>
      <c r="O857">
        <v>-84472073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-8294934</v>
      </c>
      <c r="G858">
        <v>40179438</v>
      </c>
      <c r="H858">
        <v>-115514244</v>
      </c>
      <c r="I858">
        <v>76177169</v>
      </c>
      <c r="J858">
        <v>-504623434</v>
      </c>
      <c r="K858">
        <v>-46895571</v>
      </c>
      <c r="L858">
        <v>-179077762</v>
      </c>
      <c r="M858">
        <v>-217500429</v>
      </c>
      <c r="N858">
        <v>-286273767</v>
      </c>
      <c r="O858">
        <v>-63601186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-68043721000</v>
      </c>
      <c r="G859">
        <v>-23787608000</v>
      </c>
      <c r="H859">
        <v>-338953000</v>
      </c>
      <c r="I859">
        <v>-20415178000</v>
      </c>
      <c r="J859">
        <v>-26607865000</v>
      </c>
      <c r="K859">
        <v>-121436314000</v>
      </c>
      <c r="L859">
        <v>-97699313000</v>
      </c>
      <c r="M859">
        <v>-62662176000</v>
      </c>
      <c r="N859">
        <v>-37620454000</v>
      </c>
      <c r="O859">
        <v>-11046579000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64362718</v>
      </c>
      <c r="G860">
        <v>69075277</v>
      </c>
      <c r="H860">
        <v>-195325102</v>
      </c>
      <c r="I860">
        <v>-218022094</v>
      </c>
      <c r="J860">
        <v>-2802876</v>
      </c>
      <c r="K860">
        <v>59966207</v>
      </c>
      <c r="L860">
        <v>-219131222</v>
      </c>
      <c r="M860">
        <v>-139228855</v>
      </c>
      <c r="N860">
        <v>-58910378</v>
      </c>
      <c r="O860">
        <v>-310464663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-98719363</v>
      </c>
      <c r="G861">
        <v>-80851535</v>
      </c>
      <c r="H861">
        <v>-96281607</v>
      </c>
      <c r="I861">
        <v>-176419534</v>
      </c>
      <c r="J861">
        <v>-243387716</v>
      </c>
      <c r="K861">
        <v>-112321549</v>
      </c>
      <c r="L861">
        <v>-729602051</v>
      </c>
      <c r="M861">
        <v>-223736776</v>
      </c>
      <c r="N861">
        <v>-109210066</v>
      </c>
      <c r="O861">
        <v>-891082811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-4924196216</v>
      </c>
      <c r="G862">
        <v>-1544010608</v>
      </c>
      <c r="H862">
        <v>-1456820437</v>
      </c>
      <c r="I862">
        <v>-2464344383</v>
      </c>
      <c r="J862">
        <v>-2483889531</v>
      </c>
      <c r="K862">
        <v>-1130636712</v>
      </c>
      <c r="L862">
        <v>-1367200596</v>
      </c>
      <c r="M862">
        <v>-182983163</v>
      </c>
      <c r="N862">
        <v>-97977579</v>
      </c>
      <c r="O862">
        <v>-129801490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-219650189</v>
      </c>
      <c r="G863">
        <v>-66909487</v>
      </c>
      <c r="H863">
        <v>-518907370</v>
      </c>
      <c r="I863">
        <v>-749581997</v>
      </c>
      <c r="J863">
        <v>-34544266</v>
      </c>
      <c r="K863">
        <v>-98214637</v>
      </c>
      <c r="L863">
        <v>96249912</v>
      </c>
      <c r="M863">
        <v>-119631923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-3255268044</v>
      </c>
      <c r="G864">
        <v>-4011738595</v>
      </c>
      <c r="H864">
        <v>-744058702</v>
      </c>
      <c r="I864">
        <v>-706284801</v>
      </c>
      <c r="J864">
        <v>-1545686211</v>
      </c>
      <c r="K864">
        <v>-2020972060</v>
      </c>
      <c r="L864">
        <v>-1550046254</v>
      </c>
      <c r="M864">
        <v>-616060453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-1776756000</v>
      </c>
      <c r="G865">
        <v>-1311928000</v>
      </c>
      <c r="H865">
        <v>-696616000</v>
      </c>
      <c r="I865">
        <v>-1000557000</v>
      </c>
      <c r="J865">
        <v>-890221000</v>
      </c>
      <c r="K865">
        <v>-907952000</v>
      </c>
      <c r="L865">
        <v>-390386000</v>
      </c>
      <c r="M865">
        <v>-412024000</v>
      </c>
      <c r="N865">
        <v>-1260159000</v>
      </c>
      <c r="O865">
        <v>24977000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-334670920</v>
      </c>
      <c r="G866">
        <v>255152324</v>
      </c>
      <c r="H866">
        <v>-111892741</v>
      </c>
      <c r="I866">
        <v>-1834255031</v>
      </c>
      <c r="J866">
        <v>-236568932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-83485164</v>
      </c>
      <c r="G867">
        <v>-354951881</v>
      </c>
      <c r="H867">
        <v>-82584323</v>
      </c>
      <c r="I867">
        <v>-636544295</v>
      </c>
      <c r="J867">
        <v>-284757292</v>
      </c>
      <c r="K867">
        <v>-116326035</v>
      </c>
      <c r="L867">
        <v>-116291902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-2519570243</v>
      </c>
      <c r="G868">
        <v>-1892307779</v>
      </c>
      <c r="H868">
        <v>-248732872</v>
      </c>
      <c r="I868">
        <v>-3210411446</v>
      </c>
      <c r="J868">
        <v>-1310007017</v>
      </c>
      <c r="K868">
        <v>-2680614529</v>
      </c>
      <c r="L868">
        <v>-2264368291</v>
      </c>
      <c r="M868">
        <v>-1563329844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-4748250</v>
      </c>
      <c r="G869">
        <v>4355188</v>
      </c>
      <c r="H869">
        <v>262252363</v>
      </c>
      <c r="I869">
        <v>-352611466</v>
      </c>
      <c r="J869">
        <v>450122902</v>
      </c>
      <c r="K869">
        <v>-84227741</v>
      </c>
      <c r="L869">
        <v>-266517292</v>
      </c>
      <c r="M869">
        <v>-11723194</v>
      </c>
      <c r="N869">
        <v>-159881958</v>
      </c>
      <c r="O869">
        <v>-139848271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-430148426</v>
      </c>
      <c r="G870">
        <v>-184193068</v>
      </c>
      <c r="H870">
        <v>-44537134</v>
      </c>
      <c r="I870">
        <v>703192494</v>
      </c>
      <c r="J870">
        <v>465510144</v>
      </c>
      <c r="K870">
        <v>-336699359</v>
      </c>
      <c r="L870">
        <v>-665197232</v>
      </c>
      <c r="M870">
        <v>-666163512</v>
      </c>
      <c r="N870">
        <v>-362126485</v>
      </c>
      <c r="O870">
        <v>-231651292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-972356030</v>
      </c>
      <c r="G871">
        <v>-396685910</v>
      </c>
      <c r="H871">
        <v>-963482384</v>
      </c>
      <c r="I871">
        <v>-188639545</v>
      </c>
      <c r="J871">
        <v>-456161813</v>
      </c>
      <c r="K871">
        <v>-341503853</v>
      </c>
      <c r="L871">
        <v>-541638213</v>
      </c>
      <c r="M871">
        <v>-691691999</v>
      </c>
      <c r="N871">
        <v>-478841994</v>
      </c>
      <c r="O871">
        <v>-223378069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4819032330</v>
      </c>
      <c r="G872">
        <v>-2258888793</v>
      </c>
      <c r="H872">
        <v>-2462006012</v>
      </c>
      <c r="I872">
        <v>-2998781993</v>
      </c>
      <c r="J872">
        <v>-2354559800</v>
      </c>
      <c r="K872">
        <v>-9739597356</v>
      </c>
      <c r="L872">
        <v>-155500208</v>
      </c>
      <c r="M872">
        <v>680668471</v>
      </c>
      <c r="N872">
        <v>-4450531950</v>
      </c>
      <c r="O872">
        <v>-1549777600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-1765569604</v>
      </c>
      <c r="G873">
        <v>-1637430906</v>
      </c>
      <c r="H873">
        <v>-144698046</v>
      </c>
      <c r="I873">
        <v>-178246762</v>
      </c>
      <c r="J873">
        <v>-462014505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-83588388</v>
      </c>
      <c r="G874">
        <v>-74971158</v>
      </c>
      <c r="H874">
        <v>-60165564</v>
      </c>
      <c r="I874">
        <v>-24184399</v>
      </c>
      <c r="J874">
        <v>-41791926</v>
      </c>
      <c r="K874">
        <v>-26918253</v>
      </c>
      <c r="L874">
        <v>-84129330</v>
      </c>
      <c r="M874">
        <v>-107176623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-33281662000</v>
      </c>
      <c r="G875">
        <v>-5535935000</v>
      </c>
      <c r="H875">
        <v>-23387000000</v>
      </c>
      <c r="I875">
        <v>53572637000</v>
      </c>
      <c r="J875">
        <v>-22745198000</v>
      </c>
      <c r="K875">
        <v>-31338369000</v>
      </c>
      <c r="L875">
        <v>-44283975000</v>
      </c>
      <c r="M875">
        <v>-15929713000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-23504909</v>
      </c>
      <c r="G876">
        <v>-89984110</v>
      </c>
      <c r="H876">
        <v>-153399036</v>
      </c>
      <c r="I876">
        <v>-248011415</v>
      </c>
      <c r="J876">
        <v>-11750349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5489000000</v>
      </c>
      <c r="G877">
        <v>41940000000</v>
      </c>
      <c r="H877">
        <v>26468000000</v>
      </c>
      <c r="I877">
        <v>-8433000000</v>
      </c>
      <c r="J877">
        <v>1949000000</v>
      </c>
      <c r="K877">
        <v>-10794000000</v>
      </c>
      <c r="L877">
        <v>-11623000000</v>
      </c>
      <c r="M877">
        <v>-18257000000</v>
      </c>
      <c r="N877">
        <v>-19844000000</v>
      </c>
      <c r="O877">
        <v>-18994000000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1367012452</v>
      </c>
      <c r="G878">
        <v>-1192235012</v>
      </c>
      <c r="H878">
        <v>-215518693</v>
      </c>
      <c r="I878">
        <v>-325235937</v>
      </c>
      <c r="J878">
        <v>-294623139</v>
      </c>
      <c r="K878">
        <v>-264088272</v>
      </c>
      <c r="L878">
        <v>-48159671</v>
      </c>
      <c r="M878">
        <v>165654236</v>
      </c>
      <c r="N878">
        <v>-156775498</v>
      </c>
      <c r="O878">
        <v>73984195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37993587</v>
      </c>
      <c r="G879">
        <v>153148935</v>
      </c>
      <c r="H879">
        <v>876286232</v>
      </c>
      <c r="I879">
        <v>-803528550</v>
      </c>
      <c r="J879">
        <v>1420349558</v>
      </c>
      <c r="K879">
        <v>-552352337</v>
      </c>
      <c r="L879">
        <v>-373513366</v>
      </c>
      <c r="M879">
        <v>-156189707</v>
      </c>
      <c r="N879">
        <v>16758597</v>
      </c>
      <c r="O879">
        <v>-153814257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136185039</v>
      </c>
      <c r="G880">
        <v>-270092889</v>
      </c>
      <c r="H880">
        <v>-401664340</v>
      </c>
      <c r="I880">
        <v>99976481</v>
      </c>
      <c r="J880">
        <v>17472535</v>
      </c>
      <c r="K880">
        <v>-145313474</v>
      </c>
      <c r="L880">
        <v>-283303726</v>
      </c>
      <c r="M880">
        <v>-176640795</v>
      </c>
      <c r="N880">
        <v>-413454520</v>
      </c>
      <c r="O880">
        <v>-228462945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807009504</v>
      </c>
      <c r="G881">
        <v>-222452301</v>
      </c>
      <c r="H881">
        <v>-432737906</v>
      </c>
      <c r="I881">
        <v>-278713359</v>
      </c>
      <c r="J881">
        <v>-283334561</v>
      </c>
      <c r="K881">
        <v>-556966970</v>
      </c>
      <c r="L881">
        <v>-2122336306</v>
      </c>
      <c r="M881">
        <v>-532525684</v>
      </c>
      <c r="N881">
        <v>-975451210</v>
      </c>
      <c r="O881">
        <v>-1037211027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-110796084</v>
      </c>
      <c r="G882">
        <v>-97262591</v>
      </c>
      <c r="H882">
        <v>-86691656</v>
      </c>
      <c r="I882">
        <v>-180273874</v>
      </c>
      <c r="J882">
        <v>-260882356</v>
      </c>
      <c r="K882">
        <v>941680391</v>
      </c>
      <c r="L882">
        <v>858592400</v>
      </c>
      <c r="M882">
        <v>-805675182</v>
      </c>
      <c r="N882">
        <v>-403695559</v>
      </c>
      <c r="O882">
        <v>1820116623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-1424363720</v>
      </c>
      <c r="G883">
        <v>-804715660</v>
      </c>
      <c r="H883">
        <v>557698613</v>
      </c>
      <c r="I883">
        <v>-1014913577</v>
      </c>
      <c r="J883">
        <v>-620345434</v>
      </c>
      <c r="K883">
        <v>-1034456749</v>
      </c>
      <c r="L883">
        <v>-2058942397</v>
      </c>
      <c r="M883">
        <v>-1122092989</v>
      </c>
      <c r="N883">
        <v>-1336901440</v>
      </c>
      <c r="O883">
        <v>-1450976848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21843311</v>
      </c>
      <c r="G884">
        <v>-392693459</v>
      </c>
      <c r="H884">
        <v>-6448081</v>
      </c>
      <c r="I884">
        <v>20990361</v>
      </c>
      <c r="J884">
        <v>-71464371</v>
      </c>
      <c r="K884">
        <v>-109600994</v>
      </c>
      <c r="L884">
        <v>197760200</v>
      </c>
      <c r="M884">
        <v>958370300</v>
      </c>
      <c r="N884">
        <v>-250173400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846261000</v>
      </c>
      <c r="G885">
        <v>-7396959000</v>
      </c>
      <c r="H885">
        <v>-3455612000</v>
      </c>
      <c r="I885">
        <v>-8450599000</v>
      </c>
      <c r="J885">
        <v>-5184601000</v>
      </c>
      <c r="K885">
        <v>-14669151000</v>
      </c>
      <c r="L885">
        <v>-4830204000</v>
      </c>
      <c r="M885">
        <v>-4943443000</v>
      </c>
      <c r="N885">
        <v>-12217082000</v>
      </c>
      <c r="O885">
        <v>-6857399000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-116935777</v>
      </c>
      <c r="G886">
        <v>-100602395</v>
      </c>
      <c r="H886">
        <v>-793527226</v>
      </c>
      <c r="I886">
        <v>-549323037</v>
      </c>
      <c r="J886">
        <v>-119218205</v>
      </c>
      <c r="K886">
        <v>-204350662</v>
      </c>
      <c r="L886">
        <v>-110612770</v>
      </c>
      <c r="M886">
        <v>-177023099</v>
      </c>
      <c r="N886">
        <v>-153549360</v>
      </c>
      <c r="O886">
        <v>-11438262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-37484516</v>
      </c>
      <c r="G887">
        <v>-49918712</v>
      </c>
      <c r="H887">
        <v>25483303</v>
      </c>
      <c r="I887">
        <v>-47115021</v>
      </c>
      <c r="J887">
        <v>-25190541</v>
      </c>
      <c r="K887">
        <v>128028637</v>
      </c>
      <c r="L887">
        <v>-240037291</v>
      </c>
      <c r="M887">
        <v>-62492576</v>
      </c>
      <c r="N887">
        <v>10261891</v>
      </c>
      <c r="O887">
        <v>-20191826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-974656797</v>
      </c>
      <c r="G888">
        <v>-2653513619</v>
      </c>
      <c r="H888">
        <v>-408516940</v>
      </c>
      <c r="I888">
        <v>-672716733</v>
      </c>
      <c r="J888">
        <v>-333263326</v>
      </c>
      <c r="K888">
        <v>262481298</v>
      </c>
      <c r="L888">
        <v>-3207607139</v>
      </c>
      <c r="M888">
        <v>-3472596005</v>
      </c>
      <c r="N888">
        <v>-455376389</v>
      </c>
      <c r="O888">
        <v>-930755014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105419886</v>
      </c>
      <c r="G889">
        <v>-150031917</v>
      </c>
      <c r="H889">
        <v>16124902</v>
      </c>
      <c r="I889">
        <v>-144557877</v>
      </c>
      <c r="J889">
        <v>-340380908</v>
      </c>
      <c r="K889">
        <v>-1189331784</v>
      </c>
      <c r="L889">
        <v>-472375090</v>
      </c>
      <c r="M889">
        <v>-77797006</v>
      </c>
      <c r="N889">
        <v>-191776488</v>
      </c>
      <c r="O889">
        <v>-232380074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-10129185</v>
      </c>
      <c r="G890">
        <v>-79491624</v>
      </c>
      <c r="H890">
        <v>140045310</v>
      </c>
      <c r="I890">
        <v>-19304130</v>
      </c>
      <c r="J890">
        <v>-8159362</v>
      </c>
      <c r="K890">
        <v>-49543768</v>
      </c>
      <c r="L890">
        <v>-40160123</v>
      </c>
      <c r="M890">
        <v>-52655077</v>
      </c>
      <c r="N890">
        <v>92025720</v>
      </c>
      <c r="O890">
        <v>-685909284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-276428809</v>
      </c>
      <c r="G891">
        <v>-648657985</v>
      </c>
      <c r="H891">
        <v>-1307443992</v>
      </c>
      <c r="I891">
        <v>-712031709</v>
      </c>
      <c r="J891">
        <v>-244967648</v>
      </c>
      <c r="K891">
        <v>-404612932</v>
      </c>
      <c r="L891">
        <v>-106226749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-1621521000</v>
      </c>
      <c r="G892">
        <v>509002000</v>
      </c>
      <c r="H892">
        <v>3820572000</v>
      </c>
      <c r="I892">
        <v>-5853332000</v>
      </c>
      <c r="J892">
        <v>-5702637000</v>
      </c>
      <c r="K892">
        <v>-4751531904</v>
      </c>
      <c r="L892">
        <v>-1901491000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-512613180</v>
      </c>
      <c r="G893">
        <v>-801494746</v>
      </c>
      <c r="H893">
        <v>-463355657</v>
      </c>
      <c r="I893">
        <v>-251158706</v>
      </c>
      <c r="J893">
        <v>-51491803</v>
      </c>
      <c r="K893">
        <v>-56731089</v>
      </c>
      <c r="L893">
        <v>-258917029</v>
      </c>
      <c r="M893">
        <v>-77422537</v>
      </c>
      <c r="N893">
        <v>-247657629</v>
      </c>
      <c r="O893">
        <v>-163673723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-4632049000</v>
      </c>
      <c r="G894">
        <v>-2069834000</v>
      </c>
      <c r="H894">
        <v>-1436162000</v>
      </c>
      <c r="I894">
        <v>-510462000</v>
      </c>
      <c r="J894">
        <v>-986024000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-439915876</v>
      </c>
      <c r="G895">
        <v>-27789994</v>
      </c>
      <c r="H895">
        <v>-352215127</v>
      </c>
      <c r="I895">
        <v>-624214509</v>
      </c>
      <c r="J895">
        <v>-793525281</v>
      </c>
      <c r="K895">
        <v>-405787447</v>
      </c>
      <c r="L895">
        <v>-757825460</v>
      </c>
      <c r="M895">
        <v>-818980886</v>
      </c>
      <c r="N895">
        <v>-356465640</v>
      </c>
      <c r="O895">
        <v>-46332402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-11065062626</v>
      </c>
      <c r="G896">
        <v>-352191854</v>
      </c>
      <c r="H896">
        <v>-15169025958</v>
      </c>
      <c r="I896">
        <v>-8193689710</v>
      </c>
      <c r="J896">
        <v>-1539446008</v>
      </c>
      <c r="K896">
        <v>-1283639701</v>
      </c>
      <c r="L896">
        <v>-1835426069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-175162919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-936509483</v>
      </c>
      <c r="G898">
        <v>-366167959</v>
      </c>
      <c r="H898">
        <v>-430082589</v>
      </c>
      <c r="I898">
        <v>-1148619913</v>
      </c>
      <c r="J898">
        <v>-642075640</v>
      </c>
      <c r="K898">
        <v>-443329690</v>
      </c>
      <c r="L898">
        <v>2944595578</v>
      </c>
      <c r="M898">
        <v>-1196533392</v>
      </c>
      <c r="N898">
        <v>-540119347</v>
      </c>
      <c r="O898">
        <v>709954180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-1501643353</v>
      </c>
      <c r="G899">
        <v>-3885741111</v>
      </c>
      <c r="H899">
        <v>-121625201</v>
      </c>
      <c r="I899">
        <v>-39050100</v>
      </c>
      <c r="J899">
        <v>1439909840</v>
      </c>
      <c r="K899">
        <v>-2536155708</v>
      </c>
      <c r="L899">
        <v>-2197559962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-169046365</v>
      </c>
      <c r="G900">
        <v>-227698124</v>
      </c>
      <c r="H900">
        <v>-35005494</v>
      </c>
      <c r="I900">
        <v>-121904874</v>
      </c>
      <c r="J900">
        <v>226147776</v>
      </c>
      <c r="K900">
        <v>-1193130066</v>
      </c>
      <c r="L900">
        <v>-169713992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264013000000</v>
      </c>
      <c r="G901">
        <v>15845000000</v>
      </c>
      <c r="H901">
        <v>380393000000</v>
      </c>
      <c r="I901">
        <v>191661000000</v>
      </c>
      <c r="J901">
        <v>80329000000</v>
      </c>
      <c r="K901">
        <v>-264151000000</v>
      </c>
      <c r="L901">
        <v>-722671000000</v>
      </c>
      <c r="M901">
        <v>-55694000000</v>
      </c>
      <c r="N901">
        <v>-163198000000</v>
      </c>
      <c r="O901">
        <v>-17460000000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-974214936</v>
      </c>
      <c r="G902">
        <v>-2440626352</v>
      </c>
      <c r="H902">
        <v>-1544070070</v>
      </c>
      <c r="I902">
        <v>-2259786272</v>
      </c>
      <c r="J902">
        <v>-458758633</v>
      </c>
      <c r="K902">
        <v>-958809705</v>
      </c>
      <c r="L902">
        <v>-118330675</v>
      </c>
      <c r="M902">
        <v>-112468079</v>
      </c>
      <c r="N902">
        <v>-752738662</v>
      </c>
      <c r="O902">
        <v>-646681494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13500000000</v>
      </c>
      <c r="G903">
        <v>-12714000000</v>
      </c>
      <c r="H903">
        <v>7782000000</v>
      </c>
      <c r="I903">
        <v>-14786000000</v>
      </c>
      <c r="J903">
        <v>-124578000000</v>
      </c>
      <c r="K903">
        <v>-43152000000</v>
      </c>
      <c r="L903">
        <v>-31012000000</v>
      </c>
      <c r="M903">
        <v>-17341000000</v>
      </c>
      <c r="N903">
        <v>-4793871000</v>
      </c>
      <c r="O903">
        <v>-14507420000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-68454331</v>
      </c>
      <c r="G904">
        <v>37448377</v>
      </c>
      <c r="H904">
        <v>-40865423</v>
      </c>
      <c r="I904">
        <v>64742467</v>
      </c>
      <c r="J904">
        <v>55841717</v>
      </c>
      <c r="K904">
        <v>111011215</v>
      </c>
      <c r="L904">
        <v>-45952774</v>
      </c>
      <c r="M904">
        <v>-24132319</v>
      </c>
      <c r="N904">
        <v>-183786507</v>
      </c>
      <c r="O904">
        <v>-233526098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-422191321</v>
      </c>
      <c r="G905">
        <v>517421152</v>
      </c>
      <c r="H905">
        <v>-1144257303</v>
      </c>
      <c r="I905">
        <v>798640472</v>
      </c>
      <c r="J905">
        <v>-603289674</v>
      </c>
      <c r="K905">
        <v>-1476095568</v>
      </c>
      <c r="L905">
        <v>-536545571</v>
      </c>
      <c r="M905">
        <v>-2475758862</v>
      </c>
      <c r="N905">
        <v>-535037152</v>
      </c>
      <c r="O905">
        <v>-845316886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-28536473000</v>
      </c>
      <c r="G906">
        <v>-14556930000</v>
      </c>
      <c r="H906">
        <v>-15025676000</v>
      </c>
      <c r="I906">
        <v>-18239765000</v>
      </c>
      <c r="J906">
        <v>-16783875000</v>
      </c>
      <c r="K906">
        <v>-10050957000</v>
      </c>
      <c r="L906">
        <v>-8011456000</v>
      </c>
      <c r="M906">
        <v>-6745393000</v>
      </c>
      <c r="N906">
        <v>-8551569000</v>
      </c>
      <c r="O906">
        <v>-3532164000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2711089443</v>
      </c>
      <c r="G907">
        <v>-2208118840</v>
      </c>
      <c r="H907">
        <v>4092179730</v>
      </c>
      <c r="I907">
        <v>7685909000</v>
      </c>
      <c r="J907">
        <v>7818168000</v>
      </c>
      <c r="L907">
        <v>-16016261290</v>
      </c>
      <c r="N907">
        <v>897366797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32262973</v>
      </c>
      <c r="G908">
        <v>-370766899</v>
      </c>
      <c r="H908">
        <v>-46867824</v>
      </c>
      <c r="I908">
        <v>130059077</v>
      </c>
      <c r="J908">
        <v>-4498408</v>
      </c>
      <c r="K908">
        <v>-31340853</v>
      </c>
      <c r="L908">
        <v>-8276840</v>
      </c>
      <c r="M908">
        <v>-21456838</v>
      </c>
      <c r="N908">
        <v>-11890303</v>
      </c>
      <c r="O908">
        <v>-120489105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3539138176</v>
      </c>
      <c r="G909">
        <v>2535337012</v>
      </c>
      <c r="H909">
        <v>-4107496886</v>
      </c>
      <c r="I909">
        <v>521647730</v>
      </c>
      <c r="J909">
        <v>3528995208</v>
      </c>
      <c r="K909">
        <v>-764504372</v>
      </c>
      <c r="L909">
        <v>-3730827001</v>
      </c>
      <c r="M909">
        <v>965439423.10000002</v>
      </c>
      <c r="N909">
        <v>-12663071.26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-71319784</v>
      </c>
      <c r="G910">
        <v>-569276120</v>
      </c>
      <c r="H910">
        <v>-349996471</v>
      </c>
      <c r="I910">
        <v>-89205218</v>
      </c>
      <c r="J910">
        <v>-200792775</v>
      </c>
      <c r="K910">
        <v>-1050544004</v>
      </c>
      <c r="L910">
        <v>151053993</v>
      </c>
      <c r="M910">
        <v>-141706496</v>
      </c>
      <c r="N910">
        <v>-92834353</v>
      </c>
      <c r="O910">
        <v>-217651946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-1466030586</v>
      </c>
      <c r="G911">
        <v>-1744337963</v>
      </c>
      <c r="H911">
        <v>-1220551230</v>
      </c>
      <c r="I911">
        <v>-1064692428</v>
      </c>
      <c r="J911">
        <v>-118208857</v>
      </c>
      <c r="K911">
        <v>-855884903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-49165974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-116206922</v>
      </c>
      <c r="G913">
        <v>-616513521</v>
      </c>
      <c r="H913">
        <v>48307750</v>
      </c>
      <c r="I913">
        <v>15963186</v>
      </c>
      <c r="J913">
        <v>32753476</v>
      </c>
      <c r="K913">
        <v>-20252442</v>
      </c>
      <c r="L913">
        <v>-168149261</v>
      </c>
      <c r="M913">
        <v>-148744016</v>
      </c>
      <c r="N913">
        <v>-379639859</v>
      </c>
      <c r="O913">
        <v>-127141123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-17450384141</v>
      </c>
      <c r="G914">
        <v>2811301815</v>
      </c>
      <c r="H914">
        <v>-12065355119</v>
      </c>
      <c r="I914">
        <v>-16789352442</v>
      </c>
      <c r="J914">
        <v>10194875125</v>
      </c>
      <c r="K914">
        <v>-4686386675</v>
      </c>
      <c r="L914">
        <v>-3568626152</v>
      </c>
      <c r="M914">
        <v>-1071201042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416301828</v>
      </c>
      <c r="G915">
        <v>1661044118</v>
      </c>
      <c r="H915">
        <v>-904833330</v>
      </c>
      <c r="I915">
        <v>-368425399</v>
      </c>
      <c r="J915">
        <v>-3054308556</v>
      </c>
      <c r="K915">
        <v>124546697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480386525</v>
      </c>
      <c r="G916">
        <v>9482910819</v>
      </c>
      <c r="H916">
        <v>-3028710640</v>
      </c>
      <c r="I916">
        <v>-1717868178</v>
      </c>
      <c r="J916">
        <v>-65982643</v>
      </c>
      <c r="K916">
        <v>-1563250727</v>
      </c>
      <c r="L916">
        <v>-439582940</v>
      </c>
      <c r="M916">
        <v>-445590238</v>
      </c>
      <c r="N916">
        <v>-194069167</v>
      </c>
      <c r="O916">
        <v>-438141303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-50482946</v>
      </c>
      <c r="G917">
        <v>-249232443</v>
      </c>
      <c r="H917">
        <v>-166609631</v>
      </c>
      <c r="I917">
        <v>-172965075</v>
      </c>
      <c r="J917">
        <v>-119080056</v>
      </c>
      <c r="K917">
        <v>-18236145</v>
      </c>
      <c r="L917">
        <v>-48913232</v>
      </c>
      <c r="M917">
        <v>-30214730</v>
      </c>
      <c r="N917">
        <v>-25194497</v>
      </c>
      <c r="O917">
        <v>-130709074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399643515</v>
      </c>
      <c r="G918">
        <v>-629492217</v>
      </c>
      <c r="H918">
        <v>-700139748</v>
      </c>
      <c r="I918">
        <v>-413441755</v>
      </c>
      <c r="J918">
        <v>-989556316</v>
      </c>
      <c r="K918">
        <v>-2158477233</v>
      </c>
      <c r="L918">
        <v>-1029192339</v>
      </c>
      <c r="M918">
        <v>-309270641</v>
      </c>
      <c r="N918">
        <v>15108541</v>
      </c>
      <c r="O918">
        <v>-46297329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-1352735130</v>
      </c>
      <c r="G919">
        <v>-2521062552</v>
      </c>
      <c r="H919">
        <v>-2113499793</v>
      </c>
      <c r="I919">
        <v>-2514967536</v>
      </c>
      <c r="J919">
        <v>-504343159</v>
      </c>
      <c r="K919">
        <v>-2984602321</v>
      </c>
      <c r="L919">
        <v>-1252067446</v>
      </c>
      <c r="M919">
        <v>-1687393287</v>
      </c>
      <c r="N919">
        <v>-2888934148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-10737664</v>
      </c>
      <c r="G920">
        <v>3473214</v>
      </c>
      <c r="H920">
        <v>55807807</v>
      </c>
      <c r="I920">
        <v>-100533105</v>
      </c>
      <c r="J920">
        <v>-4279847</v>
      </c>
      <c r="K920">
        <v>135782529</v>
      </c>
      <c r="L920">
        <v>-701728243</v>
      </c>
      <c r="M920">
        <v>-15006141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-2428725273</v>
      </c>
      <c r="G921">
        <v>-1829159909</v>
      </c>
      <c r="H921">
        <v>-1071978229</v>
      </c>
      <c r="I921">
        <v>-254029073</v>
      </c>
      <c r="J921">
        <v>-656347833</v>
      </c>
      <c r="K921">
        <v>-363080410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-52695298000</v>
      </c>
      <c r="G922">
        <v>-7665021000</v>
      </c>
      <c r="H922">
        <v>-18614288000</v>
      </c>
      <c r="I922">
        <v>41855009000</v>
      </c>
      <c r="J922">
        <v>100641785000</v>
      </c>
      <c r="L922">
        <v>-156396404000</v>
      </c>
      <c r="O922">
        <v>9262344000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-685308460</v>
      </c>
      <c r="G923">
        <v>-633731188</v>
      </c>
      <c r="H923">
        <v>-306698037</v>
      </c>
      <c r="I923">
        <v>-58551513</v>
      </c>
      <c r="J923">
        <v>14655381</v>
      </c>
      <c r="K923">
        <v>-331288665</v>
      </c>
      <c r="L923">
        <v>-487932848</v>
      </c>
      <c r="M923">
        <v>-453502433</v>
      </c>
      <c r="N923">
        <v>20911206</v>
      </c>
      <c r="O923">
        <v>-561801482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-3085871045</v>
      </c>
      <c r="G924">
        <v>-2209968899</v>
      </c>
      <c r="H924">
        <v>-1207486362</v>
      </c>
      <c r="I924">
        <v>-2137645157</v>
      </c>
      <c r="J924">
        <v>-1536059019</v>
      </c>
      <c r="K924">
        <v>-2230454095</v>
      </c>
      <c r="L924">
        <v>-514427147</v>
      </c>
      <c r="M924">
        <v>-783447405</v>
      </c>
      <c r="N924">
        <v>-1051050065</v>
      </c>
      <c r="O924">
        <v>-1218100704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-15562163</v>
      </c>
      <c r="G925">
        <v>-215961679</v>
      </c>
      <c r="H925">
        <v>-26606973</v>
      </c>
      <c r="I925">
        <v>-14381125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2018353569</v>
      </c>
      <c r="G926">
        <v>-277461732</v>
      </c>
      <c r="H926">
        <v>-3294325292</v>
      </c>
      <c r="I926">
        <v>-1110104898</v>
      </c>
      <c r="J926">
        <v>2349010764</v>
      </c>
      <c r="K926">
        <v>-2707833057</v>
      </c>
      <c r="L926">
        <v>-1969266767</v>
      </c>
      <c r="M926">
        <v>600616737</v>
      </c>
      <c r="N926">
        <v>1435539112</v>
      </c>
      <c r="O926">
        <v>-893359138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362986494</v>
      </c>
      <c r="G927">
        <v>189074926</v>
      </c>
      <c r="H927">
        <v>177015641</v>
      </c>
      <c r="I927">
        <v>2886766580</v>
      </c>
      <c r="J927">
        <v>792658446</v>
      </c>
      <c r="K927">
        <v>1268181395</v>
      </c>
      <c r="L927">
        <v>-4850698700</v>
      </c>
      <c r="M927">
        <v>-397756366</v>
      </c>
      <c r="N927">
        <v>-675960167</v>
      </c>
      <c r="O927">
        <v>-1881337175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2514295829.8899999</v>
      </c>
      <c r="L928">
        <v>-77340238.680000007</v>
      </c>
      <c r="M928">
        <v>-133586724.08</v>
      </c>
      <c r="N928">
        <v>-131266314.48999999</v>
      </c>
      <c r="O928">
        <v>-433074764.77999997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-307420905</v>
      </c>
      <c r="G929">
        <v>-186992643</v>
      </c>
      <c r="H929">
        <v>-308564366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-138612000000</v>
      </c>
      <c r="G930">
        <v>-238079000000</v>
      </c>
      <c r="H930">
        <v>-259976000000</v>
      </c>
      <c r="I930">
        <v>-148566000000</v>
      </c>
      <c r="J930">
        <v>-346967000000</v>
      </c>
      <c r="K930">
        <v>-457787000000</v>
      </c>
      <c r="L930">
        <v>-400021000000</v>
      </c>
      <c r="M930">
        <v>-103712000000</v>
      </c>
      <c r="N930">
        <v>-147301000000</v>
      </c>
      <c r="O930">
        <v>-17915000000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1051800387</v>
      </c>
      <c r="G931">
        <v>-158417963</v>
      </c>
      <c r="H931">
        <v>1135385640</v>
      </c>
      <c r="I931">
        <v>141091674</v>
      </c>
      <c r="J931">
        <v>808329194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-2372226000</v>
      </c>
      <c r="N932">
        <v>-2967525000</v>
      </c>
      <c r="O932">
        <v>-2803807000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53889303</v>
      </c>
      <c r="G933">
        <v>-857731392</v>
      </c>
      <c r="H933">
        <v>-3517098</v>
      </c>
      <c r="I933">
        <v>-302441140</v>
      </c>
      <c r="J933">
        <v>-399289966</v>
      </c>
      <c r="K933">
        <v>-105420170</v>
      </c>
      <c r="L933">
        <v>-113169882</v>
      </c>
      <c r="M933">
        <v>-434771442</v>
      </c>
      <c r="N933">
        <v>-423096806</v>
      </c>
      <c r="O933">
        <v>-199978734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-3032697000</v>
      </c>
      <c r="J934">
        <v>108158700</v>
      </c>
      <c r="K934">
        <v>-43415516.100000001</v>
      </c>
      <c r="L934">
        <v>-23132937.649999999</v>
      </c>
      <c r="M934">
        <v>-135943623.06</v>
      </c>
      <c r="N934">
        <v>-221667668.83000001</v>
      </c>
      <c r="O934">
        <v>-22842028.969999999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30224000000</v>
      </c>
      <c r="G935">
        <v>-231270000000</v>
      </c>
      <c r="H935">
        <v>-122956000000</v>
      </c>
      <c r="I935">
        <v>-63761000000</v>
      </c>
      <c r="J935">
        <v>-239994000000</v>
      </c>
      <c r="K935">
        <v>-266396000000</v>
      </c>
      <c r="L935">
        <v>-135515000000</v>
      </c>
      <c r="M935">
        <v>-148887000000</v>
      </c>
      <c r="N935">
        <v>-149657000000</v>
      </c>
      <c r="O935">
        <v>-94207000000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-14057000000</v>
      </c>
      <c r="G936">
        <v>-40802000000</v>
      </c>
      <c r="H936">
        <v>12093000000</v>
      </c>
      <c r="I936">
        <v>-10432000000</v>
      </c>
      <c r="J936">
        <v>17585000000</v>
      </c>
      <c r="K936">
        <v>-20700000000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-1544032858</v>
      </c>
      <c r="G937">
        <v>-594719758</v>
      </c>
      <c r="H937">
        <v>-169537081</v>
      </c>
      <c r="I937">
        <v>632231177</v>
      </c>
      <c r="J937">
        <v>-63842801</v>
      </c>
      <c r="K937">
        <v>608242618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8964000000</v>
      </c>
      <c r="G938">
        <v>-89433000000</v>
      </c>
      <c r="H938">
        <v>-79088000000</v>
      </c>
      <c r="I938">
        <v>-69800000000</v>
      </c>
      <c r="J938">
        <v>-91174000000</v>
      </c>
      <c r="K938">
        <v>-299406000000</v>
      </c>
      <c r="L938">
        <v>-172386000000</v>
      </c>
      <c r="M938">
        <v>-901000000</v>
      </c>
      <c r="N938">
        <v>-91665000000</v>
      </c>
      <c r="O938">
        <v>-24882000000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-919517882</v>
      </c>
      <c r="G939">
        <v>-778874140</v>
      </c>
      <c r="H939">
        <v>-1160484449</v>
      </c>
      <c r="I939">
        <v>-422762161</v>
      </c>
      <c r="J939">
        <v>-334771162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-191016831</v>
      </c>
      <c r="G940">
        <v>-578381603</v>
      </c>
      <c r="H940">
        <v>-1183111443</v>
      </c>
      <c r="I940">
        <v>-682647397</v>
      </c>
      <c r="J940">
        <v>-1201349601</v>
      </c>
      <c r="K940">
        <v>-1065992067</v>
      </c>
      <c r="L940">
        <v>-781845034</v>
      </c>
      <c r="M940">
        <v>26350443</v>
      </c>
      <c r="N940">
        <v>-627477158</v>
      </c>
      <c r="O940">
        <v>-125205963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-14214000000</v>
      </c>
      <c r="G941">
        <v>-31803000000</v>
      </c>
      <c r="H941">
        <v>-42483000000</v>
      </c>
      <c r="I941">
        <v>-4271000000</v>
      </c>
      <c r="J941">
        <v>15706000000</v>
      </c>
      <c r="K941">
        <v>-25689000000</v>
      </c>
      <c r="L941">
        <v>33164000000</v>
      </c>
      <c r="M941">
        <v>-16131000000</v>
      </c>
      <c r="N941">
        <v>-30906000000</v>
      </c>
      <c r="O941">
        <v>-59115000000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-46684650</v>
      </c>
      <c r="G942">
        <v>89582850</v>
      </c>
      <c r="H942">
        <v>-527564131</v>
      </c>
      <c r="I942">
        <v>-543169398</v>
      </c>
      <c r="J942">
        <v>-589363281</v>
      </c>
      <c r="K942">
        <v>210465875</v>
      </c>
      <c r="L942">
        <v>325763887</v>
      </c>
      <c r="M942">
        <v>-107009753</v>
      </c>
      <c r="N942">
        <v>556291110</v>
      </c>
      <c r="O942">
        <v>-345018457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25743000</v>
      </c>
      <c r="G943">
        <v>-1628543000</v>
      </c>
      <c r="H943">
        <v>-2241275000</v>
      </c>
      <c r="I943">
        <v>-3032697000</v>
      </c>
      <c r="J943">
        <v>108158670</v>
      </c>
      <c r="K943">
        <v>-43415516</v>
      </c>
      <c r="L943">
        <v>-23132938</v>
      </c>
      <c r="M943">
        <v>-135943623</v>
      </c>
      <c r="N943">
        <v>-221667669</v>
      </c>
      <c r="O943">
        <v>-22842029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-526034945</v>
      </c>
      <c r="G944">
        <v>-1402276198</v>
      </c>
      <c r="H944">
        <v>-1720289692</v>
      </c>
      <c r="I944">
        <v>-56151974</v>
      </c>
      <c r="J944">
        <v>-860807394</v>
      </c>
      <c r="K944">
        <v>-76176335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-1230670978</v>
      </c>
      <c r="G945">
        <v>-1303714377</v>
      </c>
      <c r="H945">
        <v>-1007908623</v>
      </c>
      <c r="I945">
        <v>-459772927</v>
      </c>
      <c r="J945">
        <v>-277808053</v>
      </c>
      <c r="K945">
        <v>-263548537</v>
      </c>
      <c r="L945">
        <v>-282068684</v>
      </c>
      <c r="M945">
        <v>-183139146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1210755899</v>
      </c>
      <c r="G946">
        <v>469517941</v>
      </c>
      <c r="H946">
        <v>205852002</v>
      </c>
      <c r="I946">
        <v>22139130</v>
      </c>
      <c r="J946">
        <v>179184889</v>
      </c>
      <c r="K946">
        <v>213762434</v>
      </c>
      <c r="L946">
        <v>-29124992</v>
      </c>
      <c r="M946">
        <v>308139447</v>
      </c>
      <c r="N946">
        <v>78870998</v>
      </c>
      <c r="O946">
        <v>1389079721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293403393</v>
      </c>
      <c r="G947">
        <v>-35427401</v>
      </c>
      <c r="H947">
        <v>-906059896</v>
      </c>
      <c r="I947">
        <v>-150136588</v>
      </c>
      <c r="J947">
        <v>-589632427</v>
      </c>
      <c r="K947">
        <v>-370080000</v>
      </c>
      <c r="L947">
        <v>179773070.03</v>
      </c>
      <c r="M947">
        <v>-524266200</v>
      </c>
      <c r="N947">
        <v>-75417500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2200497141</v>
      </c>
      <c r="G948">
        <v>2198421936</v>
      </c>
      <c r="H948">
        <v>452912003</v>
      </c>
      <c r="I948">
        <v>-262007072</v>
      </c>
      <c r="J948">
        <v>-496637010</v>
      </c>
      <c r="K948">
        <v>1126779191</v>
      </c>
      <c r="L948">
        <v>-491840596</v>
      </c>
      <c r="M948">
        <v>-90449942</v>
      </c>
      <c r="N948">
        <v>-26123144</v>
      </c>
      <c r="O948">
        <v>-28356850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56749730</v>
      </c>
      <c r="G949">
        <v>-109263494</v>
      </c>
      <c r="H949">
        <v>124814746</v>
      </c>
      <c r="I949">
        <v>-5173022</v>
      </c>
      <c r="J949">
        <v>-35896759</v>
      </c>
      <c r="K949">
        <v>-553139608</v>
      </c>
      <c r="L949">
        <v>44749547</v>
      </c>
      <c r="M949">
        <v>-11645568</v>
      </c>
      <c r="N949">
        <v>-12037830</v>
      </c>
      <c r="O949">
        <v>-28522003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-26095208000</v>
      </c>
      <c r="G950">
        <v>-21168529000</v>
      </c>
      <c r="H950">
        <v>-15201576000</v>
      </c>
      <c r="I950">
        <v>-16856064000</v>
      </c>
      <c r="J950">
        <v>-7846659000</v>
      </c>
      <c r="K950">
        <v>-5696313000</v>
      </c>
      <c r="L950">
        <v>-2374305000</v>
      </c>
      <c r="M950">
        <v>-7802773000</v>
      </c>
      <c r="N950">
        <v>-6816521000</v>
      </c>
      <c r="O950">
        <v>-5441837000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-216564000000</v>
      </c>
      <c r="G951">
        <v>-560389000000</v>
      </c>
      <c r="H951">
        <v>-411572000000</v>
      </c>
      <c r="I951">
        <v>-228421000000</v>
      </c>
      <c r="J951">
        <v>-118910000000</v>
      </c>
      <c r="K951">
        <v>-426900000000</v>
      </c>
      <c r="L951">
        <v>-379990000000</v>
      </c>
      <c r="M951">
        <v>-106862000000</v>
      </c>
      <c r="N951">
        <v>-223329000000</v>
      </c>
      <c r="O951">
        <v>-89709000000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454502</v>
      </c>
      <c r="G952">
        <v>157542880</v>
      </c>
      <c r="H952">
        <v>-181856480</v>
      </c>
      <c r="N952">
        <v>-131266314</v>
      </c>
      <c r="O952">
        <v>-433074765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-3386237111</v>
      </c>
      <c r="G953">
        <v>-532814292</v>
      </c>
      <c r="H953">
        <v>300104000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-435400184</v>
      </c>
      <c r="G954">
        <v>-126146689</v>
      </c>
      <c r="H954">
        <v>-775494478</v>
      </c>
      <c r="I954">
        <v>-129115503</v>
      </c>
      <c r="J954">
        <v>-32799746</v>
      </c>
      <c r="K954">
        <v>-71622801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-874037873</v>
      </c>
      <c r="G955">
        <v>-424578204</v>
      </c>
      <c r="H955">
        <v>1528986473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-36140063</v>
      </c>
      <c r="G956">
        <v>-98906127</v>
      </c>
      <c r="H956">
        <v>-209052280</v>
      </c>
      <c r="I956">
        <v>-154855414</v>
      </c>
      <c r="J956">
        <v>-88164717</v>
      </c>
      <c r="K956">
        <v>-31328151</v>
      </c>
      <c r="L956">
        <v>12347067</v>
      </c>
      <c r="M956">
        <v>-205305967</v>
      </c>
      <c r="N956">
        <v>-56348818</v>
      </c>
      <c r="O956">
        <v>-102323223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-14470774</v>
      </c>
      <c r="G957">
        <v>-82149943</v>
      </c>
      <c r="H957">
        <v>439652489</v>
      </c>
      <c r="I957">
        <v>173654519</v>
      </c>
      <c r="J957">
        <v>230416558</v>
      </c>
      <c r="K957">
        <v>-239163796</v>
      </c>
      <c r="L957">
        <v>-417607438</v>
      </c>
      <c r="M957">
        <v>-456868871</v>
      </c>
      <c r="N957">
        <v>-107936363</v>
      </c>
      <c r="O957">
        <v>-142540482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-25114015</v>
      </c>
      <c r="G958">
        <v>-22041403</v>
      </c>
      <c r="H958">
        <v>31404066</v>
      </c>
      <c r="I958">
        <v>-87533047</v>
      </c>
      <c r="J958">
        <v>29619827</v>
      </c>
      <c r="K958">
        <v>357403529</v>
      </c>
      <c r="L958">
        <v>372754574</v>
      </c>
      <c r="M958">
        <v>-442988033</v>
      </c>
      <c r="N958">
        <v>-294941620</v>
      </c>
      <c r="O958">
        <v>-209055234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-1521067000</v>
      </c>
      <c r="G959">
        <v>-1662102000</v>
      </c>
      <c r="J959">
        <v>-17845437000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2562654091</v>
      </c>
      <c r="G960">
        <v>69740629</v>
      </c>
      <c r="H960">
        <v>-1014636431</v>
      </c>
      <c r="I960">
        <v>-33664101</v>
      </c>
      <c r="J960">
        <v>-187958584</v>
      </c>
      <c r="K960">
        <v>-71212351</v>
      </c>
      <c r="L960">
        <v>-153011190</v>
      </c>
      <c r="M960">
        <v>-2491103</v>
      </c>
      <c r="N960">
        <v>101834433</v>
      </c>
      <c r="O960">
        <v>-964420509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20971022</v>
      </c>
      <c r="H961">
        <v>-34653174</v>
      </c>
      <c r="I961">
        <v>-50525814</v>
      </c>
      <c r="J961">
        <v>5321637</v>
      </c>
      <c r="K961">
        <v>-15378996</v>
      </c>
      <c r="L961">
        <v>175240534</v>
      </c>
      <c r="M961">
        <v>55359154</v>
      </c>
      <c r="N961">
        <v>-233157680</v>
      </c>
      <c r="O961">
        <v>-776342691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-211055793</v>
      </c>
      <c r="G962">
        <v>303160248</v>
      </c>
      <c r="H962">
        <v>564834245</v>
      </c>
      <c r="I962">
        <v>447839106</v>
      </c>
      <c r="J962">
        <v>333476700</v>
      </c>
      <c r="K962">
        <v>166981158</v>
      </c>
      <c r="L962">
        <v>60570737</v>
      </c>
      <c r="M962">
        <v>-70556058</v>
      </c>
      <c r="N962">
        <v>-392326320</v>
      </c>
      <c r="O962">
        <v>31620552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454685523</v>
      </c>
      <c r="G963">
        <v>-270924093</v>
      </c>
      <c r="H963">
        <v>576712301</v>
      </c>
      <c r="I963">
        <v>-883535254</v>
      </c>
      <c r="J963">
        <v>-650234581</v>
      </c>
      <c r="K963">
        <v>-453304844</v>
      </c>
      <c r="L963">
        <v>-428942557</v>
      </c>
      <c r="M963">
        <v>-450592593</v>
      </c>
      <c r="N963">
        <v>-449692171</v>
      </c>
      <c r="O963">
        <v>-126864030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-9252848</v>
      </c>
      <c r="G964">
        <v>-160579472</v>
      </c>
      <c r="H964">
        <v>-94010557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-16358329000</v>
      </c>
      <c r="G965">
        <v>778485000</v>
      </c>
      <c r="H965">
        <v>-5352418000</v>
      </c>
      <c r="I965">
        <v>-798579000</v>
      </c>
      <c r="J965">
        <v>-19829126000</v>
      </c>
      <c r="K965">
        <v>-48259924520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-45108948</v>
      </c>
      <c r="G966">
        <v>-149836627</v>
      </c>
      <c r="H966">
        <v>-238888408</v>
      </c>
      <c r="I966">
        <v>-50438075</v>
      </c>
      <c r="J966">
        <v>-325031443</v>
      </c>
      <c r="K966">
        <v>-76959760</v>
      </c>
      <c r="L966">
        <v>-182835459</v>
      </c>
      <c r="M966">
        <v>-74831449</v>
      </c>
      <c r="N966">
        <v>-51058615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-533693517</v>
      </c>
      <c r="G967">
        <v>764190416</v>
      </c>
      <c r="H967">
        <v>114647907</v>
      </c>
      <c r="I967">
        <v>477794138</v>
      </c>
      <c r="J967">
        <v>-1780495333</v>
      </c>
      <c r="K967">
        <v>-90062278</v>
      </c>
      <c r="L967">
        <v>-124276701</v>
      </c>
      <c r="M967">
        <v>-28220822</v>
      </c>
      <c r="N967">
        <v>-36537605</v>
      </c>
      <c r="O967">
        <v>-21116092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-106158335</v>
      </c>
      <c r="G968">
        <v>669512262</v>
      </c>
      <c r="H968">
        <v>-83665943</v>
      </c>
      <c r="I968">
        <v>-79211982</v>
      </c>
      <c r="J968">
        <v>-89384311</v>
      </c>
      <c r="K968">
        <v>-34312892</v>
      </c>
      <c r="L968">
        <v>-55685831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-116279214</v>
      </c>
      <c r="G969">
        <v>-1137648038</v>
      </c>
      <c r="H969">
        <v>-205586084</v>
      </c>
      <c r="I969">
        <v>-517862800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39203323</v>
      </c>
      <c r="G970">
        <v>349389134</v>
      </c>
      <c r="H970">
        <v>135420753</v>
      </c>
      <c r="I970">
        <v>132634157</v>
      </c>
      <c r="J970">
        <v>-45235972</v>
      </c>
      <c r="K970">
        <v>-202473179</v>
      </c>
      <c r="L970">
        <v>-58668995</v>
      </c>
      <c r="M970">
        <v>-203919816</v>
      </c>
      <c r="N970">
        <v>50557731</v>
      </c>
      <c r="O970">
        <v>-610073069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-5692178000</v>
      </c>
      <c r="G971">
        <v>-2518345000</v>
      </c>
      <c r="H971">
        <v>-6555359000</v>
      </c>
      <c r="I971">
        <v>-739051000</v>
      </c>
      <c r="J971">
        <v>-3672733000</v>
      </c>
      <c r="K971">
        <v>-1632170000</v>
      </c>
      <c r="L971">
        <v>12989000</v>
      </c>
      <c r="M971">
        <v>-1089875000</v>
      </c>
      <c r="N971">
        <v>-6350004000</v>
      </c>
      <c r="O971">
        <v>-16068373000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-49119000000</v>
      </c>
      <c r="G972">
        <v>-68279000000</v>
      </c>
      <c r="H972">
        <v>-76446000000</v>
      </c>
      <c r="I972">
        <v>-66785000000</v>
      </c>
      <c r="J972">
        <v>-68380000000</v>
      </c>
      <c r="K972">
        <v>-45435000000</v>
      </c>
      <c r="L972">
        <v>-32123000000</v>
      </c>
      <c r="M972">
        <v>-66401000000</v>
      </c>
      <c r="N972">
        <v>-22450000000</v>
      </c>
      <c r="O972">
        <v>-38213000000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-30624281</v>
      </c>
      <c r="G973">
        <v>-69067963</v>
      </c>
      <c r="H973">
        <v>-173827091</v>
      </c>
      <c r="I973">
        <v>-40786806</v>
      </c>
      <c r="J973">
        <v>-28041776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-3192543136</v>
      </c>
      <c r="G974">
        <v>-662875551</v>
      </c>
      <c r="H974">
        <v>-1708857204</v>
      </c>
      <c r="I974">
        <v>-5216615971</v>
      </c>
      <c r="J974">
        <v>-1334105067</v>
      </c>
      <c r="K974">
        <v>-310607850</v>
      </c>
      <c r="L974">
        <v>-1012189058</v>
      </c>
      <c r="M974">
        <v>-923286276</v>
      </c>
      <c r="N974">
        <v>-1229202579</v>
      </c>
      <c r="O974">
        <v>-379162120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-122395998</v>
      </c>
      <c r="G975">
        <v>-208815963</v>
      </c>
      <c r="H975">
        <v>-252781683</v>
      </c>
      <c r="I975">
        <v>807754663</v>
      </c>
      <c r="J975">
        <v>-111741989</v>
      </c>
      <c r="K975">
        <v>-930868184</v>
      </c>
      <c r="L975">
        <v>213915023</v>
      </c>
      <c r="M975">
        <v>-64277047</v>
      </c>
      <c r="N975">
        <v>-271745304</v>
      </c>
      <c r="O975">
        <v>-397263232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-959286731</v>
      </c>
      <c r="G976">
        <v>-668598935</v>
      </c>
      <c r="H976">
        <v>-400121520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-6981289465</v>
      </c>
      <c r="G977">
        <v>-7197998353</v>
      </c>
      <c r="H977">
        <v>-972333176</v>
      </c>
      <c r="I977">
        <v>-1766643108</v>
      </c>
      <c r="J977">
        <v>723857308</v>
      </c>
      <c r="K977">
        <v>-607292883</v>
      </c>
      <c r="L977">
        <v>-651849165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-1169692346</v>
      </c>
      <c r="G978">
        <v>-1106701373</v>
      </c>
      <c r="H978">
        <v>-316236412</v>
      </c>
      <c r="I978">
        <v>-928160395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94491431</v>
      </c>
      <c r="G979">
        <v>-9380051</v>
      </c>
      <c r="H979">
        <v>-138463770</v>
      </c>
      <c r="I979">
        <v>-18209701</v>
      </c>
      <c r="J979">
        <v>83889736</v>
      </c>
      <c r="K979">
        <v>-28608151</v>
      </c>
      <c r="L979">
        <v>-28047279</v>
      </c>
      <c r="M979">
        <v>41090084</v>
      </c>
      <c r="N979">
        <v>-26667966</v>
      </c>
      <c r="O979">
        <v>-75489924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-7039963000</v>
      </c>
      <c r="G980">
        <v>-3591222000</v>
      </c>
      <c r="H980">
        <v>-3345769000</v>
      </c>
      <c r="I980">
        <v>-6359825000</v>
      </c>
      <c r="J980">
        <v>-3874876000</v>
      </c>
      <c r="K980">
        <v>-1194759000</v>
      </c>
      <c r="L980">
        <v>-2151899000</v>
      </c>
      <c r="M980">
        <v>-940699000</v>
      </c>
      <c r="N980">
        <v>1552080000</v>
      </c>
      <c r="O980">
        <v>-2440079000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-162487074</v>
      </c>
      <c r="G981">
        <v>-233158113</v>
      </c>
      <c r="H981">
        <v>-91239132</v>
      </c>
      <c r="I981">
        <v>-21052158</v>
      </c>
      <c r="J981">
        <v>-322959006</v>
      </c>
      <c r="K981">
        <v>-687033087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-226723000000</v>
      </c>
      <c r="G982">
        <v>-88639000000</v>
      </c>
      <c r="H982">
        <v>-75908000000</v>
      </c>
      <c r="I982">
        <v>-40269000000</v>
      </c>
      <c r="J982">
        <v>-196494000000</v>
      </c>
      <c r="K982">
        <v>9018000000</v>
      </c>
      <c r="L982">
        <v>14526000000</v>
      </c>
      <c r="M982">
        <v>-61873000000</v>
      </c>
      <c r="N982">
        <v>-45517000000</v>
      </c>
      <c r="O982">
        <v>-73427000000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-4945518475</v>
      </c>
      <c r="G983">
        <v>-7491540955</v>
      </c>
      <c r="H983">
        <v>-9273781419</v>
      </c>
      <c r="I983">
        <v>-11012125655</v>
      </c>
      <c r="J983">
        <v>-6086804994</v>
      </c>
      <c r="K983">
        <v>-2787814947</v>
      </c>
      <c r="L983">
        <v>-4846624151</v>
      </c>
      <c r="M983">
        <v>-3306473018</v>
      </c>
      <c r="N983">
        <v>-2179015191</v>
      </c>
      <c r="O983">
        <v>-2333459904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-607480577</v>
      </c>
      <c r="G984">
        <v>-399653113</v>
      </c>
      <c r="H984">
        <v>-342186021</v>
      </c>
      <c r="I984">
        <v>-457912504</v>
      </c>
      <c r="J984">
        <v>-615310077</v>
      </c>
      <c r="K984">
        <v>-288121941</v>
      </c>
      <c r="L984">
        <v>-1652062849</v>
      </c>
      <c r="M984">
        <v>-444919802</v>
      </c>
      <c r="N984">
        <v>-887912669</v>
      </c>
      <c r="O984">
        <v>-890451960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-75343000000</v>
      </c>
      <c r="G985">
        <v>-191514000000</v>
      </c>
      <c r="H985">
        <v>-283967000000</v>
      </c>
      <c r="I985">
        <v>-13121000000</v>
      </c>
      <c r="J985">
        <v>356590000000</v>
      </c>
      <c r="K985">
        <v>-129203000000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-15586432000</v>
      </c>
      <c r="G986">
        <v>-11077599000</v>
      </c>
      <c r="H986">
        <v>-5518002000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-1745064402</v>
      </c>
      <c r="G987">
        <v>-1589598658</v>
      </c>
      <c r="H987">
        <v>-1428543689</v>
      </c>
      <c r="I987">
        <v>-1941593926</v>
      </c>
      <c r="J987">
        <v>700015424</v>
      </c>
      <c r="K987">
        <v>-1248121049</v>
      </c>
      <c r="L987">
        <v>-433861334</v>
      </c>
      <c r="M987">
        <v>-841044042</v>
      </c>
      <c r="N987">
        <v>-415095493</v>
      </c>
      <c r="O987">
        <v>-1632189998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-11700809000</v>
      </c>
      <c r="G988">
        <v>-12063588000</v>
      </c>
      <c r="H988">
        <v>-12437490000</v>
      </c>
      <c r="I988">
        <v>-9352528000</v>
      </c>
      <c r="J988">
        <v>-17056216000</v>
      </c>
      <c r="K988">
        <v>-11625046000</v>
      </c>
      <c r="L988">
        <v>-9265030000</v>
      </c>
      <c r="M988">
        <v>-10309282000</v>
      </c>
      <c r="N988">
        <v>-1787956000</v>
      </c>
      <c r="O988">
        <v>-9416693000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-28662185237</v>
      </c>
      <c r="G989">
        <v>-28712298942</v>
      </c>
      <c r="H989">
        <v>-32203330736</v>
      </c>
      <c r="I989">
        <v>-20889720438</v>
      </c>
      <c r="J989">
        <v>-30367245064</v>
      </c>
      <c r="K989">
        <v>-12659624827</v>
      </c>
      <c r="L989">
        <v>-14336877961</v>
      </c>
      <c r="M989">
        <v>-7639449371</v>
      </c>
      <c r="N989">
        <v>-7739479021</v>
      </c>
      <c r="O989">
        <v>-4332776273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-540642322</v>
      </c>
      <c r="G990">
        <v>-852969031</v>
      </c>
      <c r="H990">
        <v>-1111466861</v>
      </c>
      <c r="I990">
        <v>274430374</v>
      </c>
      <c r="J990">
        <v>-45281914</v>
      </c>
      <c r="K990">
        <v>283290450</v>
      </c>
      <c r="L990">
        <v>328177424</v>
      </c>
      <c r="M990">
        <v>-641658998</v>
      </c>
      <c r="N990">
        <v>-74114724</v>
      </c>
      <c r="O990">
        <v>-61493736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-1584652252</v>
      </c>
      <c r="G991">
        <v>-586156090</v>
      </c>
      <c r="H991">
        <v>-167384848</v>
      </c>
      <c r="I991">
        <v>-262409094</v>
      </c>
      <c r="J991">
        <v>-342649008</v>
      </c>
      <c r="K991">
        <v>-217117703</v>
      </c>
      <c r="L991">
        <v>-317285542</v>
      </c>
      <c r="M991">
        <v>-436863962</v>
      </c>
      <c r="N991">
        <v>-302008801</v>
      </c>
      <c r="O991">
        <v>-279396884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-362414153</v>
      </c>
      <c r="G992">
        <v>-388383338</v>
      </c>
      <c r="H992">
        <v>-168361061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2509845284</v>
      </c>
      <c r="G993">
        <v>-2629120892</v>
      </c>
      <c r="H993">
        <v>-2291117106</v>
      </c>
      <c r="I993">
        <v>-7534162238</v>
      </c>
      <c r="J993">
        <v>2637895684</v>
      </c>
      <c r="K993">
        <v>1167305633</v>
      </c>
      <c r="L993">
        <v>1538183024</v>
      </c>
      <c r="M993">
        <v>-498523499</v>
      </c>
      <c r="N993">
        <v>-404681942</v>
      </c>
      <c r="O993">
        <v>-364021126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-1866786552</v>
      </c>
      <c r="G994">
        <v>-167283522</v>
      </c>
      <c r="H994">
        <v>-541677987</v>
      </c>
      <c r="I994">
        <v>-654657317</v>
      </c>
      <c r="J994">
        <v>-1224352704</v>
      </c>
      <c r="K994">
        <v>-245632410</v>
      </c>
      <c r="L994">
        <v>-1054762085</v>
      </c>
      <c r="M994">
        <v>-174489709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-336799113</v>
      </c>
      <c r="G995">
        <v>-107691998</v>
      </c>
      <c r="H995">
        <v>234289729</v>
      </c>
      <c r="I995">
        <v>-402614200</v>
      </c>
      <c r="J995">
        <v>4354133302</v>
      </c>
      <c r="K995">
        <v>-43533309</v>
      </c>
      <c r="L995">
        <v>-29074909</v>
      </c>
      <c r="M995">
        <v>-17609485</v>
      </c>
      <c r="N995">
        <v>-1365227760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-167732524</v>
      </c>
      <c r="G996">
        <v>-1645671854</v>
      </c>
      <c r="H996">
        <v>-658480609</v>
      </c>
      <c r="I996">
        <v>-1680230906</v>
      </c>
      <c r="J996">
        <v>-894344445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-844616822</v>
      </c>
      <c r="G997">
        <v>-671068854</v>
      </c>
      <c r="H997">
        <v>-929505585</v>
      </c>
      <c r="I997">
        <v>-751871428</v>
      </c>
      <c r="J997">
        <v>-1262991229</v>
      </c>
      <c r="K997">
        <v>-1781946096</v>
      </c>
      <c r="L997">
        <v>-808237998</v>
      </c>
      <c r="M997">
        <v>-1658580300</v>
      </c>
      <c r="N997">
        <v>-2245938879</v>
      </c>
      <c r="O997">
        <v>-1882056374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-32142367</v>
      </c>
      <c r="G998">
        <v>-222235575</v>
      </c>
      <c r="H998">
        <v>-97725281</v>
      </c>
      <c r="I998">
        <v>72371787</v>
      </c>
      <c r="J998">
        <v>46802138</v>
      </c>
      <c r="K998">
        <v>-39332214</v>
      </c>
      <c r="L998">
        <v>-42505695</v>
      </c>
      <c r="M998">
        <v>182110874</v>
      </c>
      <c r="N998">
        <v>-588662580</v>
      </c>
      <c r="O998">
        <v>720191961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-79586216</v>
      </c>
      <c r="G999">
        <v>-83432097</v>
      </c>
      <c r="H999">
        <v>-229978375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-572576855</v>
      </c>
      <c r="G1000">
        <v>-1156628792</v>
      </c>
      <c r="H1000">
        <v>-697350718</v>
      </c>
      <c r="I1000">
        <v>-622920260</v>
      </c>
      <c r="J1000">
        <v>-1406887018</v>
      </c>
      <c r="K1000">
        <v>788909309</v>
      </c>
      <c r="L1000">
        <v>-965609015</v>
      </c>
      <c r="M1000">
        <v>-750509458</v>
      </c>
      <c r="N1000">
        <v>-120679453</v>
      </c>
      <c r="O1000">
        <v>-431951196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-13438339</v>
      </c>
      <c r="G1001">
        <v>-573419321</v>
      </c>
      <c r="H1001">
        <v>2188593647</v>
      </c>
      <c r="I1001">
        <v>69853746</v>
      </c>
      <c r="J1001">
        <v>-2863604053</v>
      </c>
      <c r="K1001">
        <v>-575189602</v>
      </c>
      <c r="L1001">
        <v>-1009790299</v>
      </c>
      <c r="M1001">
        <v>-576645047</v>
      </c>
      <c r="N1001">
        <v>-659708308</v>
      </c>
      <c r="O1001">
        <v>-967087126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5403099000</v>
      </c>
      <c r="G1002">
        <v>1368020000</v>
      </c>
      <c r="H1002">
        <v>778341000</v>
      </c>
      <c r="I1002">
        <v>5922335000</v>
      </c>
      <c r="J1002">
        <v>948532000</v>
      </c>
      <c r="K1002">
        <v>-5038918000</v>
      </c>
      <c r="L1002">
        <v>-2797353000</v>
      </c>
      <c r="M1002">
        <v>4806557000</v>
      </c>
      <c r="N1002">
        <v>1568142000</v>
      </c>
      <c r="O1002">
        <v>258025000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-20348000000</v>
      </c>
      <c r="G1003">
        <v>-29064000000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-17265013000</v>
      </c>
      <c r="G1004">
        <v>-17099953000</v>
      </c>
      <c r="H1004">
        <v>-6426932000</v>
      </c>
      <c r="I1004">
        <v>-1802801000</v>
      </c>
      <c r="J1004">
        <v>4169351000</v>
      </c>
      <c r="K1004">
        <v>-9855186000</v>
      </c>
      <c r="L1004">
        <v>2274373000</v>
      </c>
      <c r="M1004">
        <v>-4966952477</v>
      </c>
      <c r="N1004">
        <v>-1939247256</v>
      </c>
      <c r="O1004">
        <v>-1788281929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54111510</v>
      </c>
      <c r="G1005">
        <v>36384501</v>
      </c>
      <c r="H1005">
        <v>1407306789</v>
      </c>
      <c r="I1005">
        <v>-753708609</v>
      </c>
      <c r="J1005">
        <v>366813460</v>
      </c>
      <c r="K1005">
        <v>-468907487</v>
      </c>
      <c r="L1005">
        <v>59065487</v>
      </c>
      <c r="M1005">
        <v>-303943459</v>
      </c>
      <c r="N1005">
        <v>-417642302</v>
      </c>
      <c r="O1005">
        <v>-416235184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-362281087</v>
      </c>
      <c r="G1006">
        <v>-802330589</v>
      </c>
      <c r="H1006">
        <v>-653117380</v>
      </c>
      <c r="I1006">
        <v>-895103341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1725940890</v>
      </c>
      <c r="G1007">
        <v>4190853978</v>
      </c>
      <c r="H1007">
        <v>-3950839239</v>
      </c>
      <c r="I1007">
        <v>1444580410</v>
      </c>
      <c r="J1007">
        <v>-6139415916</v>
      </c>
      <c r="K1007">
        <v>86216889</v>
      </c>
      <c r="L1007">
        <v>-2797612606</v>
      </c>
      <c r="M1007">
        <v>597690096</v>
      </c>
      <c r="N1007">
        <v>-86986961</v>
      </c>
      <c r="O1007">
        <v>7897072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-1598971</v>
      </c>
      <c r="G1008">
        <v>-39704597</v>
      </c>
      <c r="H1008">
        <v>-64322126</v>
      </c>
      <c r="I1008">
        <v>-17130823</v>
      </c>
      <c r="J1008">
        <v>-97119912</v>
      </c>
      <c r="K1008">
        <v>-85647844</v>
      </c>
      <c r="L1008">
        <v>-29413856</v>
      </c>
      <c r="M1008">
        <v>-79890900</v>
      </c>
      <c r="N1008">
        <v>-31230444</v>
      </c>
      <c r="O1008">
        <v>-18248330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-1495487</v>
      </c>
      <c r="G1009">
        <v>677515</v>
      </c>
      <c r="H1009">
        <v>61111717</v>
      </c>
      <c r="I1009">
        <v>-7587432</v>
      </c>
      <c r="J1009">
        <v>-45701171</v>
      </c>
      <c r="K1009">
        <v>-35546426</v>
      </c>
      <c r="L1009">
        <v>-59599269</v>
      </c>
      <c r="M1009">
        <v>-30417267</v>
      </c>
      <c r="N1009">
        <v>-98403472</v>
      </c>
      <c r="O1009">
        <v>-81882390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651144461</v>
      </c>
      <c r="G1010">
        <v>402789960</v>
      </c>
      <c r="H1010">
        <v>-57043824</v>
      </c>
      <c r="I1010">
        <v>63038725</v>
      </c>
      <c r="J1010">
        <v>-425093614</v>
      </c>
      <c r="K1010">
        <v>302781076</v>
      </c>
      <c r="L1010">
        <v>65092162</v>
      </c>
      <c r="M1010">
        <v>115816475</v>
      </c>
      <c r="N1010">
        <v>-389229036</v>
      </c>
      <c r="O1010">
        <v>-34930550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-22428409496</v>
      </c>
      <c r="G1011">
        <v>-42225757849</v>
      </c>
      <c r="H1011">
        <v>-29114469360</v>
      </c>
      <c r="I1011">
        <v>-18824114492</v>
      </c>
      <c r="J1011">
        <v>-20166548589</v>
      </c>
      <c r="K1011">
        <v>-23960505821</v>
      </c>
      <c r="L1011">
        <v>-20143906349</v>
      </c>
      <c r="M1011">
        <v>-25997699271</v>
      </c>
      <c r="N1011">
        <v>-17867966753</v>
      </c>
      <c r="O1011">
        <v>-10581594800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-1431369787</v>
      </c>
      <c r="G1012">
        <v>-553836810</v>
      </c>
      <c r="H1012">
        <v>284937660</v>
      </c>
      <c r="I1012">
        <v>698019169</v>
      </c>
      <c r="J1012">
        <v>-55082520</v>
      </c>
      <c r="K1012">
        <v>266087038</v>
      </c>
      <c r="L1012">
        <v>-941932381</v>
      </c>
      <c r="M1012">
        <v>-602796351</v>
      </c>
      <c r="N1012">
        <v>-517970213</v>
      </c>
      <c r="O1012">
        <v>-393399026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1808281037</v>
      </c>
      <c r="G1013">
        <v>2569319665</v>
      </c>
      <c r="H1013">
        <v>3988082053</v>
      </c>
      <c r="I1013">
        <v>-1992451448</v>
      </c>
      <c r="J1013">
        <v>3565900072</v>
      </c>
      <c r="K1013">
        <v>-1467134961</v>
      </c>
      <c r="L1013">
        <v>137764711</v>
      </c>
      <c r="M1013">
        <v>-6248853463</v>
      </c>
      <c r="N1013">
        <v>-229143155</v>
      </c>
      <c r="O1013">
        <v>-387816684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-1043853200</v>
      </c>
      <c r="G1014">
        <v>-195285686</v>
      </c>
      <c r="H1014">
        <v>591136301</v>
      </c>
      <c r="I1014">
        <v>-8028972</v>
      </c>
      <c r="J1014">
        <v>553755902</v>
      </c>
      <c r="K1014">
        <v>-854676281</v>
      </c>
      <c r="L1014">
        <v>-279434579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-1519511183</v>
      </c>
      <c r="G1015">
        <v>-2586529179</v>
      </c>
      <c r="H1015">
        <v>-7301141381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-38814000000</v>
      </c>
      <c r="G1016">
        <v>-134934000000</v>
      </c>
      <c r="H1016">
        <v>21346000000</v>
      </c>
      <c r="I1016">
        <v>-1137000000</v>
      </c>
      <c r="J1016">
        <v>69945000000</v>
      </c>
      <c r="K1016">
        <v>-356185000000</v>
      </c>
      <c r="L1016">
        <v>-254797000000</v>
      </c>
      <c r="M1016">
        <v>-90735000000</v>
      </c>
      <c r="N1016">
        <v>-96660000000</v>
      </c>
      <c r="O1016">
        <v>-60230062000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11017304000</v>
      </c>
      <c r="G1017">
        <v>-4025223000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-1577216592</v>
      </c>
      <c r="G1018">
        <v>-756147594</v>
      </c>
      <c r="H1018">
        <v>-807731719</v>
      </c>
      <c r="I1018">
        <v>-1397097015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255757248</v>
      </c>
      <c r="G1019">
        <v>-3734250078</v>
      </c>
      <c r="H1019">
        <v>-2053009268</v>
      </c>
      <c r="I1019">
        <v>-6298470765</v>
      </c>
      <c r="J1019">
        <v>-4837792738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-14809269000</v>
      </c>
      <c r="G1020">
        <v>-9412027000</v>
      </c>
      <c r="H1020">
        <v>20407625000</v>
      </c>
      <c r="I1020">
        <v>-52004527000</v>
      </c>
      <c r="J1020">
        <v>-5916182000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-74802000000</v>
      </c>
      <c r="G1021">
        <v>-110776000000</v>
      </c>
      <c r="H1021">
        <v>-129973000000</v>
      </c>
      <c r="I1021">
        <v>-99491000000</v>
      </c>
      <c r="J1021">
        <v>-87253000000</v>
      </c>
      <c r="K1021">
        <v>-83231000000</v>
      </c>
      <c r="L1021">
        <v>-100412000000</v>
      </c>
      <c r="M1021">
        <v>-117906000000</v>
      </c>
      <c r="N1021">
        <v>-98803000000</v>
      </c>
      <c r="O1021">
        <v>-147811000000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-1191576624</v>
      </c>
      <c r="G1022">
        <v>-20171858</v>
      </c>
      <c r="H1022">
        <v>53313111</v>
      </c>
      <c r="I1022">
        <v>2735116</v>
      </c>
      <c r="J1022">
        <v>-210558732</v>
      </c>
      <c r="K1022">
        <v>-125243777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5576967000</v>
      </c>
      <c r="G1023">
        <v>3148822000</v>
      </c>
      <c r="H1023">
        <v>658827000</v>
      </c>
      <c r="I1023">
        <v>-5684877017</v>
      </c>
      <c r="J1023">
        <v>-6225074000</v>
      </c>
      <c r="K1023">
        <v>-9420063000</v>
      </c>
      <c r="L1023">
        <v>-3891782959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-1855909720</v>
      </c>
      <c r="G1024">
        <v>-1967472651</v>
      </c>
      <c r="H1024">
        <v>-499702875</v>
      </c>
      <c r="I1024">
        <v>-615505428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-10255240401</v>
      </c>
      <c r="G1025">
        <v>-3607406996</v>
      </c>
      <c r="H1025">
        <v>-4742804614</v>
      </c>
      <c r="I1025">
        <v>-6430351405</v>
      </c>
      <c r="J1025">
        <v>-3687660864</v>
      </c>
      <c r="K1025">
        <v>-1989125711</v>
      </c>
      <c r="L1025">
        <v>-2448209331</v>
      </c>
      <c r="M1025">
        <v>-3040638890</v>
      </c>
      <c r="N1025">
        <v>-1415715827</v>
      </c>
      <c r="O1025">
        <v>-1636478835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-9780806000</v>
      </c>
      <c r="G1026">
        <v>-7805589000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-678870019</v>
      </c>
      <c r="G1027">
        <v>-381499408</v>
      </c>
      <c r="H1027">
        <v>-379928476</v>
      </c>
      <c r="I1027">
        <v>-696718594</v>
      </c>
      <c r="J1027">
        <v>-41390331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425293092</v>
      </c>
      <c r="G1028">
        <v>-1453605961</v>
      </c>
      <c r="H1028">
        <v>-2598563883</v>
      </c>
      <c r="I1028">
        <v>-1838076393</v>
      </c>
      <c r="J1028">
        <v>-1703373152</v>
      </c>
      <c r="K1028">
        <v>-2579107241</v>
      </c>
      <c r="L1028">
        <v>2217891581</v>
      </c>
      <c r="M1028">
        <v>-1440843677</v>
      </c>
      <c r="N1028">
        <v>-209027340</v>
      </c>
      <c r="O1028">
        <v>-344567349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-3746869303</v>
      </c>
      <c r="G1029">
        <v>-3507422264</v>
      </c>
      <c r="H1029">
        <v>-2006258902</v>
      </c>
      <c r="I1029">
        <v>-333041124</v>
      </c>
      <c r="J1029">
        <v>-623404087</v>
      </c>
      <c r="K1029">
        <v>-1207417745</v>
      </c>
      <c r="L1029">
        <v>-315289038</v>
      </c>
      <c r="M1029">
        <v>-6392745</v>
      </c>
      <c r="N1029">
        <v>-1118112765</v>
      </c>
      <c r="O1029">
        <v>-173703572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-101075633</v>
      </c>
      <c r="G1030">
        <v>-90742743</v>
      </c>
      <c r="H1030">
        <v>-37231871</v>
      </c>
      <c r="I1030">
        <v>-39015508</v>
      </c>
      <c r="J1030">
        <v>-88371862</v>
      </c>
      <c r="K1030">
        <v>-36069202</v>
      </c>
      <c r="L1030">
        <v>-234322289.59999999</v>
      </c>
      <c r="M1030">
        <v>-44652601.829999998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853377280</v>
      </c>
      <c r="G1031">
        <v>-954716523</v>
      </c>
      <c r="H1031">
        <v>480702860</v>
      </c>
      <c r="I1031">
        <v>-330338653</v>
      </c>
      <c r="J1031">
        <v>-1401020559</v>
      </c>
      <c r="K1031">
        <v>-430899094</v>
      </c>
      <c r="L1031">
        <v>-625638041</v>
      </c>
      <c r="M1031">
        <v>513940265</v>
      </c>
      <c r="N1031">
        <v>-172020465</v>
      </c>
      <c r="O1031">
        <v>38592355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-2997717210</v>
      </c>
      <c r="G1032">
        <v>-16420573640</v>
      </c>
      <c r="H1032">
        <v>2512300423</v>
      </c>
      <c r="I1032">
        <v>-3216357625</v>
      </c>
      <c r="J1032">
        <v>7224194482</v>
      </c>
      <c r="K1032">
        <v>-4016639564</v>
      </c>
      <c r="L1032">
        <v>-7866978577.96</v>
      </c>
      <c r="M1032">
        <v>-2221551100</v>
      </c>
      <c r="N1032">
        <v>-2531181000</v>
      </c>
      <c r="O1032">
        <v>-3068505272.6900001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-8269697</v>
      </c>
      <c r="G1033">
        <v>-46124918</v>
      </c>
      <c r="H1033">
        <v>-148161618</v>
      </c>
      <c r="I1033">
        <v>-11584048</v>
      </c>
      <c r="J1033">
        <v>-50787541</v>
      </c>
      <c r="K1033">
        <v>-49744453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-623262660</v>
      </c>
      <c r="G1034">
        <v>-580741611</v>
      </c>
      <c r="H1034">
        <v>372969814</v>
      </c>
      <c r="I1034">
        <v>-101646609</v>
      </c>
      <c r="J1034">
        <v>-97809355</v>
      </c>
      <c r="K1034">
        <v>-1397532086</v>
      </c>
      <c r="L1034">
        <v>-294228374</v>
      </c>
      <c r="M1034">
        <v>209069777</v>
      </c>
      <c r="N1034">
        <v>-633464863</v>
      </c>
      <c r="O1034">
        <v>-326486203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-568378495</v>
      </c>
      <c r="G1035">
        <v>-2502379943</v>
      </c>
      <c r="H1035">
        <v>-588286697</v>
      </c>
      <c r="I1035">
        <v>-528369277</v>
      </c>
      <c r="J1035">
        <v>-191257273</v>
      </c>
      <c r="K1035">
        <v>-477521165</v>
      </c>
      <c r="L1035">
        <v>-2613000797</v>
      </c>
      <c r="M1035">
        <v>-633451915</v>
      </c>
      <c r="N1035">
        <v>-105624061</v>
      </c>
      <c r="O1035">
        <v>-23183875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108589261</v>
      </c>
      <c r="G1036">
        <v>-155090652</v>
      </c>
      <c r="H1036">
        <v>-1455479</v>
      </c>
      <c r="I1036">
        <v>-261351449</v>
      </c>
      <c r="J1036">
        <v>-235988591</v>
      </c>
      <c r="K1036">
        <v>-92798385</v>
      </c>
      <c r="L1036">
        <v>58756893</v>
      </c>
      <c r="M1036">
        <v>-113188786</v>
      </c>
      <c r="N1036">
        <v>-105791729</v>
      </c>
      <c r="O1036">
        <v>-119500446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-15003663000</v>
      </c>
      <c r="G1037">
        <v>-1040330000</v>
      </c>
      <c r="H1037">
        <v>-6337322000</v>
      </c>
      <c r="I1037">
        <v>-6634348000</v>
      </c>
      <c r="J1037">
        <v>607271000</v>
      </c>
      <c r="K1037">
        <v>4261258000</v>
      </c>
      <c r="L1037">
        <v>-13227815000</v>
      </c>
      <c r="M1037">
        <v>-8469553000</v>
      </c>
      <c r="N1037">
        <v>-10950478000</v>
      </c>
      <c r="O1037">
        <v>-11733144000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-12191454840</v>
      </c>
      <c r="G1038">
        <v>-16617167924</v>
      </c>
      <c r="H1038">
        <v>-4655664266</v>
      </c>
      <c r="I1038">
        <v>-908446760</v>
      </c>
      <c r="J1038">
        <v>-3611495552</v>
      </c>
      <c r="K1038">
        <v>-3527387586</v>
      </c>
      <c r="L1038">
        <v>-4104517129</v>
      </c>
      <c r="M1038">
        <v>-4355679854</v>
      </c>
      <c r="N1038">
        <v>-3489578129</v>
      </c>
      <c r="O1038">
        <v>-5618676231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-559849444</v>
      </c>
      <c r="G1039">
        <v>-615682503</v>
      </c>
      <c r="H1039">
        <v>-182589882</v>
      </c>
      <c r="I1039">
        <v>-708033121</v>
      </c>
      <c r="J1039">
        <v>19849710</v>
      </c>
      <c r="K1039">
        <v>-1322371063</v>
      </c>
      <c r="L1039">
        <v>-3854429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-117901639</v>
      </c>
      <c r="G1040">
        <v>-994490368</v>
      </c>
      <c r="H1040">
        <v>-51246229</v>
      </c>
      <c r="I1040">
        <v>-58458223</v>
      </c>
      <c r="J1040">
        <v>-33158465</v>
      </c>
      <c r="K1040">
        <v>692650437</v>
      </c>
      <c r="L1040">
        <v>-81423415</v>
      </c>
      <c r="M1040">
        <v>-37579601</v>
      </c>
      <c r="N1040">
        <v>-177217254</v>
      </c>
      <c r="O1040">
        <v>-1405634083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-1062101580</v>
      </c>
      <c r="G1041">
        <v>190055294</v>
      </c>
      <c r="H1041">
        <v>-256087061</v>
      </c>
      <c r="I1041">
        <v>-517475189</v>
      </c>
      <c r="J1041">
        <v>152652847</v>
      </c>
      <c r="K1041">
        <v>675586807</v>
      </c>
      <c r="L1041">
        <v>-736778738</v>
      </c>
      <c r="M1041">
        <v>170463436</v>
      </c>
      <c r="N1041">
        <v>192487138</v>
      </c>
      <c r="O1041">
        <v>-57754840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-15286000000</v>
      </c>
      <c r="G1042">
        <v>-75023000000</v>
      </c>
      <c r="H1042">
        <v>13434597000</v>
      </c>
      <c r="I1042">
        <v>58070509000</v>
      </c>
      <c r="J1042">
        <v>33057266000</v>
      </c>
      <c r="K1042">
        <v>-84413836000</v>
      </c>
      <c r="L1042">
        <v>-157437133000</v>
      </c>
      <c r="N1042">
        <v>-825916000</v>
      </c>
      <c r="O1042">
        <v>-6402482000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-529814835</v>
      </c>
      <c r="G1043">
        <v>-348342210</v>
      </c>
      <c r="H1043">
        <v>-269586426</v>
      </c>
      <c r="I1043">
        <v>-243452886</v>
      </c>
      <c r="J1043">
        <v>-376505307</v>
      </c>
      <c r="K1043">
        <v>-858581928</v>
      </c>
      <c r="L1043">
        <v>-1390547249</v>
      </c>
      <c r="M1043">
        <v>-877587993</v>
      </c>
      <c r="N1043">
        <v>-707422865</v>
      </c>
      <c r="O1043">
        <v>-1499087201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-1354930655</v>
      </c>
      <c r="G1044">
        <v>-1171144307</v>
      </c>
      <c r="H1044">
        <v>-5601592704</v>
      </c>
      <c r="I1044">
        <v>-7400762767</v>
      </c>
      <c r="J1044">
        <v>-8289879655</v>
      </c>
      <c r="K1044">
        <v>7403732764</v>
      </c>
      <c r="L1044">
        <v>-3486151249</v>
      </c>
      <c r="M1044">
        <v>-557661241</v>
      </c>
      <c r="N1044">
        <v>1850496731</v>
      </c>
      <c r="O1044">
        <v>-3608077579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-1542366302</v>
      </c>
      <c r="G1045">
        <v>71498800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-2509236387</v>
      </c>
      <c r="G1046">
        <v>-2010564556</v>
      </c>
      <c r="H1046">
        <v>-1952505651</v>
      </c>
      <c r="I1046">
        <v>1742345</v>
      </c>
      <c r="J1046">
        <v>188506859</v>
      </c>
      <c r="K1046">
        <v>-1326877080</v>
      </c>
      <c r="L1046">
        <v>37870852</v>
      </c>
      <c r="M1046">
        <v>-890805620</v>
      </c>
      <c r="N1046">
        <v>-283184486</v>
      </c>
      <c r="O1046">
        <v>-1712135287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-284186806</v>
      </c>
      <c r="G1047">
        <v>-485871679</v>
      </c>
      <c r="H1047">
        <v>-468651494</v>
      </c>
      <c r="I1047">
        <v>-978208024</v>
      </c>
      <c r="J1047">
        <v>-417935352</v>
      </c>
      <c r="K1047">
        <v>91413605</v>
      </c>
      <c r="L1047">
        <v>-149684207</v>
      </c>
      <c r="M1047">
        <v>-241324201</v>
      </c>
      <c r="N1047">
        <v>-578675665</v>
      </c>
      <c r="O1047">
        <v>-510095898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-300671010</v>
      </c>
      <c r="G1048">
        <v>-1309868589</v>
      </c>
      <c r="H1048">
        <v>-2189793330</v>
      </c>
      <c r="I1048">
        <v>207895101</v>
      </c>
      <c r="J1048">
        <v>-5467390242</v>
      </c>
      <c r="K1048">
        <v>169917470</v>
      </c>
      <c r="L1048">
        <v>-762250465</v>
      </c>
      <c r="M1048">
        <v>-968370290</v>
      </c>
      <c r="N1048">
        <v>-578286490</v>
      </c>
      <c r="O1048">
        <v>-160486340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-181268000000</v>
      </c>
      <c r="G1049">
        <v>-448716000000</v>
      </c>
      <c r="H1049">
        <v>-213469000000</v>
      </c>
      <c r="I1049">
        <v>-9736000000</v>
      </c>
      <c r="J1049">
        <v>104560000000</v>
      </c>
      <c r="K1049">
        <v>-326422000000</v>
      </c>
      <c r="L1049">
        <v>-217742000000</v>
      </c>
      <c r="M1049">
        <v>-124092000000</v>
      </c>
      <c r="N1049">
        <v>-40831000000</v>
      </c>
      <c r="O1049">
        <v>-87837000000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-257451289</v>
      </c>
      <c r="G1050">
        <v>263233823</v>
      </c>
      <c r="H1050">
        <v>288049555</v>
      </c>
      <c r="I1050">
        <v>-3684154207</v>
      </c>
      <c r="J1050">
        <v>-1847990684</v>
      </c>
      <c r="K1050">
        <v>-1993666420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627444099</v>
      </c>
      <c r="G1051">
        <v>209772055</v>
      </c>
      <c r="H1051">
        <v>517619812</v>
      </c>
      <c r="I1051">
        <v>10213270</v>
      </c>
      <c r="J1051">
        <v>-1895391188</v>
      </c>
      <c r="K1051">
        <v>-93173955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-85200654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-165093633</v>
      </c>
      <c r="G1053">
        <v>-350256381</v>
      </c>
      <c r="H1053">
        <v>218910109</v>
      </c>
      <c r="I1053">
        <v>1474787949</v>
      </c>
      <c r="J1053">
        <v>-1361833725</v>
      </c>
      <c r="K1053">
        <v>26654934</v>
      </c>
      <c r="L1053">
        <v>-219128421</v>
      </c>
      <c r="M1053">
        <v>-413709547</v>
      </c>
      <c r="N1053">
        <v>-1016722753</v>
      </c>
      <c r="O1053">
        <v>-643229660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-96347000</v>
      </c>
      <c r="G1054">
        <v>-9480438000</v>
      </c>
      <c r="H1054">
        <v>-3660664000</v>
      </c>
      <c r="I1054">
        <v>19007995000</v>
      </c>
      <c r="J1054">
        <v>-14932983000</v>
      </c>
      <c r="K1054">
        <v>-2631124000</v>
      </c>
      <c r="L1054">
        <v>-2565671000</v>
      </c>
      <c r="M1054">
        <v>-7212838000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-160891130</v>
      </c>
      <c r="G1055">
        <v>293523501</v>
      </c>
      <c r="H1055">
        <v>-185530606</v>
      </c>
      <c r="I1055">
        <v>-243786714</v>
      </c>
      <c r="J1055">
        <v>-224249735</v>
      </c>
      <c r="K1055">
        <v>-156022784</v>
      </c>
      <c r="L1055">
        <v>442422926</v>
      </c>
      <c r="M1055">
        <v>-376071687</v>
      </c>
      <c r="N1055">
        <v>-578522453</v>
      </c>
      <c r="O1055">
        <v>-165665719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-2449309969</v>
      </c>
      <c r="G1056">
        <v>-820912769</v>
      </c>
      <c r="H1056">
        <v>-31354074</v>
      </c>
      <c r="I1056">
        <v>-645772467</v>
      </c>
      <c r="J1056">
        <v>-306316219</v>
      </c>
      <c r="K1056">
        <v>-214310867</v>
      </c>
      <c r="L1056">
        <v>-986354347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-514746072</v>
      </c>
      <c r="G1057">
        <v>-218412489</v>
      </c>
      <c r="H1057">
        <v>-116924603</v>
      </c>
      <c r="I1057">
        <v>-120615768</v>
      </c>
      <c r="J1057">
        <v>-48584483</v>
      </c>
      <c r="K1057">
        <v>-499936118</v>
      </c>
      <c r="L1057">
        <v>-104139695</v>
      </c>
      <c r="M1057">
        <v>-344185780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-930191200</v>
      </c>
      <c r="G1058">
        <v>-55844250</v>
      </c>
      <c r="H1058">
        <v>-1025056750</v>
      </c>
      <c r="I1058">
        <v>-105477589</v>
      </c>
      <c r="J1058">
        <v>-284287944</v>
      </c>
      <c r="K1058">
        <v>-208637481</v>
      </c>
      <c r="L1058">
        <v>-425103447</v>
      </c>
      <c r="M1058">
        <v>-223967594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-142396746</v>
      </c>
      <c r="G1059">
        <v>-96626883</v>
      </c>
      <c r="H1059">
        <v>87196412</v>
      </c>
      <c r="I1059">
        <v>107504100</v>
      </c>
      <c r="N1059">
        <v>-80529847</v>
      </c>
      <c r="O1059">
        <v>-248198888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-7843370316</v>
      </c>
      <c r="G1060">
        <v>-8237924092</v>
      </c>
      <c r="H1060">
        <v>-11481897758</v>
      </c>
      <c r="I1060">
        <v>-9137983776</v>
      </c>
      <c r="J1060">
        <v>-11798110635</v>
      </c>
      <c r="K1060">
        <v>-9520594083</v>
      </c>
      <c r="L1060">
        <v>-9905842287</v>
      </c>
      <c r="M1060">
        <v>-9567398153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-177385000000</v>
      </c>
      <c r="G1061">
        <v>208188000000</v>
      </c>
      <c r="H1061">
        <v>-156224000000</v>
      </c>
      <c r="I1061">
        <v>-128873000000</v>
      </c>
      <c r="J1061">
        <v>-311650000000</v>
      </c>
      <c r="K1061">
        <v>11961000000</v>
      </c>
      <c r="L1061">
        <v>-484661000000</v>
      </c>
      <c r="M1061">
        <v>-20177000000</v>
      </c>
      <c r="N1061">
        <v>34471000000</v>
      </c>
      <c r="O1061">
        <v>-56957000000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-6060326294</v>
      </c>
      <c r="G1062">
        <v>5663635947</v>
      </c>
      <c r="H1062">
        <v>-3423652358</v>
      </c>
      <c r="I1062">
        <v>-1026420910</v>
      </c>
      <c r="J1062">
        <v>-2352970598</v>
      </c>
      <c r="K1062">
        <v>145758266</v>
      </c>
      <c r="L1062">
        <v>-780281739</v>
      </c>
      <c r="M1062">
        <v>-1457849313</v>
      </c>
      <c r="N1062">
        <v>-1054885515</v>
      </c>
      <c r="O1062">
        <v>-1197964849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-23416367</v>
      </c>
      <c r="G1063">
        <v>-73017090</v>
      </c>
      <c r="H1063">
        <v>-82947119</v>
      </c>
      <c r="I1063">
        <v>-185996916</v>
      </c>
      <c r="J1063">
        <v>-12569808</v>
      </c>
      <c r="K1063">
        <v>-38734100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-4079397000</v>
      </c>
      <c r="G1064">
        <v>-4365657000</v>
      </c>
      <c r="H1064">
        <v>-1660050000</v>
      </c>
      <c r="I1064">
        <v>-14103123000</v>
      </c>
      <c r="J1064">
        <v>-3336541000</v>
      </c>
      <c r="K1064">
        <v>-4982975000</v>
      </c>
      <c r="L1064">
        <v>-4002764000</v>
      </c>
      <c r="M1064">
        <v>-9057218000</v>
      </c>
      <c r="N1064">
        <v>-11302075000</v>
      </c>
      <c r="O1064">
        <v>-17046745000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-212166415</v>
      </c>
      <c r="G1065">
        <v>-1170284254</v>
      </c>
      <c r="H1065">
        <v>-952556464</v>
      </c>
      <c r="I1065">
        <v>-6738315004</v>
      </c>
      <c r="J1065">
        <v>-2313632414</v>
      </c>
      <c r="K1065">
        <v>-4736782364</v>
      </c>
      <c r="L1065">
        <v>-1067147315</v>
      </c>
      <c r="M1065">
        <v>-641126884</v>
      </c>
      <c r="N1065">
        <v>-1295316840</v>
      </c>
      <c r="O1065">
        <v>-1656153261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512621491</v>
      </c>
      <c r="G1066">
        <v>-7714367989</v>
      </c>
      <c r="H1066">
        <v>-468320139</v>
      </c>
      <c r="I1066">
        <v>-1124767924</v>
      </c>
      <c r="J1066">
        <v>38808129082</v>
      </c>
      <c r="K1066">
        <v>-60402293</v>
      </c>
      <c r="M1066">
        <v>-138238686</v>
      </c>
      <c r="N1066">
        <v>-36922008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691305845</v>
      </c>
      <c r="G1067">
        <v>18184664</v>
      </c>
      <c r="H1067">
        <v>-87683150</v>
      </c>
      <c r="I1067">
        <v>-322805762</v>
      </c>
      <c r="J1067">
        <v>-37799201</v>
      </c>
      <c r="K1067">
        <v>-7480275</v>
      </c>
      <c r="L1067">
        <v>-36410963</v>
      </c>
      <c r="M1067">
        <v>-41927106</v>
      </c>
      <c r="N1067">
        <v>-138379218</v>
      </c>
      <c r="O1067">
        <v>-14455394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15530676000</v>
      </c>
      <c r="G1068">
        <v>5708942000</v>
      </c>
      <c r="H1068">
        <v>-3404575000</v>
      </c>
      <c r="I1068">
        <v>2275815000</v>
      </c>
      <c r="J1068">
        <v>-14485362000</v>
      </c>
      <c r="K1068">
        <v>-23283562000</v>
      </c>
      <c r="L1068">
        <v>-27460721000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-120778000000</v>
      </c>
      <c r="G1069">
        <v>-116768000000</v>
      </c>
      <c r="H1069">
        <v>-190023000000</v>
      </c>
      <c r="I1069">
        <v>-133015000000</v>
      </c>
      <c r="J1069">
        <v>-50776000000</v>
      </c>
      <c r="K1069">
        <v>-71757000000</v>
      </c>
      <c r="L1069">
        <v>-92595000000</v>
      </c>
      <c r="M1069">
        <v>-1006000000</v>
      </c>
      <c r="N1069">
        <v>-38872000000</v>
      </c>
      <c r="O1069">
        <v>-53443000000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-66049004</v>
      </c>
      <c r="G1070">
        <v>3062774</v>
      </c>
      <c r="H1070">
        <v>280685010</v>
      </c>
      <c r="I1070">
        <v>48591076</v>
      </c>
      <c r="J1070">
        <v>-106447595</v>
      </c>
      <c r="K1070">
        <v>-389869954</v>
      </c>
      <c r="L1070">
        <v>3092324</v>
      </c>
      <c r="M1070">
        <v>-72496118</v>
      </c>
      <c r="N1070">
        <v>4555561</v>
      </c>
      <c r="O1070">
        <v>-4373811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-459537854</v>
      </c>
      <c r="G1071">
        <v>79932906</v>
      </c>
      <c r="H1071">
        <v>-294836127</v>
      </c>
      <c r="I1071">
        <v>-19151662</v>
      </c>
      <c r="J1071">
        <v>26214838</v>
      </c>
      <c r="K1071">
        <v>-525115753</v>
      </c>
      <c r="L1071">
        <v>34251527</v>
      </c>
      <c r="M1071">
        <v>-835585589</v>
      </c>
      <c r="N1071">
        <v>584203491</v>
      </c>
      <c r="O1071">
        <v>-13088654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-53072361</v>
      </c>
      <c r="G1072">
        <v>184423342</v>
      </c>
      <c r="H1072">
        <v>-16035548</v>
      </c>
      <c r="I1072">
        <v>222378327</v>
      </c>
      <c r="J1072">
        <v>-10110997</v>
      </c>
      <c r="K1072">
        <v>131190915</v>
      </c>
      <c r="L1072">
        <v>-263073036</v>
      </c>
      <c r="M1072">
        <v>-117465564</v>
      </c>
      <c r="N1072">
        <v>-634447250</v>
      </c>
      <c r="O1072">
        <v>-38289219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52709866</v>
      </c>
      <c r="G1073">
        <v>-24513770</v>
      </c>
      <c r="H1073">
        <v>-3270642</v>
      </c>
      <c r="I1073">
        <v>-97409537</v>
      </c>
      <c r="J1073">
        <v>-90514026</v>
      </c>
      <c r="K1073">
        <v>69845475</v>
      </c>
      <c r="L1073">
        <v>298974061</v>
      </c>
      <c r="M1073">
        <v>25239101</v>
      </c>
      <c r="N1073">
        <v>19274712</v>
      </c>
      <c r="O1073">
        <v>7612061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389888182</v>
      </c>
      <c r="G1074">
        <v>390528210</v>
      </c>
      <c r="H1074">
        <v>197188898</v>
      </c>
      <c r="I1074">
        <v>-1087314139</v>
      </c>
      <c r="J1074">
        <v>27468491</v>
      </c>
      <c r="K1074">
        <v>-44153152</v>
      </c>
      <c r="L1074">
        <v>-352994648</v>
      </c>
      <c r="M1074">
        <v>42730208</v>
      </c>
      <c r="N1074">
        <v>-10065498</v>
      </c>
      <c r="O1074">
        <v>-3300782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-1144030727</v>
      </c>
      <c r="G1075">
        <v>100559326</v>
      </c>
      <c r="H1075">
        <v>95767366</v>
      </c>
      <c r="I1075">
        <v>71898028</v>
      </c>
      <c r="J1075">
        <v>-12163013</v>
      </c>
      <c r="K1075">
        <v>-49079924</v>
      </c>
      <c r="L1075">
        <v>-485507456</v>
      </c>
      <c r="M1075">
        <v>-109812483</v>
      </c>
      <c r="N1075">
        <v>-150951633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-20916128</v>
      </c>
      <c r="G1076">
        <v>-24893923</v>
      </c>
      <c r="H1076">
        <v>-22722716</v>
      </c>
      <c r="I1076">
        <v>-42168649</v>
      </c>
      <c r="J1076">
        <v>37635121</v>
      </c>
      <c r="K1076">
        <v>-17001128</v>
      </c>
      <c r="L1076">
        <v>-75816508</v>
      </c>
      <c r="M1076">
        <v>-44611377</v>
      </c>
      <c r="N1076">
        <v>-11429725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-13514681</v>
      </c>
      <c r="G1077">
        <v>-114695636</v>
      </c>
      <c r="H1077">
        <v>-176314914</v>
      </c>
      <c r="I1077">
        <v>-146961656</v>
      </c>
      <c r="J1077">
        <v>145717968</v>
      </c>
      <c r="K1077">
        <v>-2440362</v>
      </c>
      <c r="L1077">
        <v>-1415069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72418267</v>
      </c>
      <c r="G1078">
        <v>43556748</v>
      </c>
      <c r="H1078">
        <v>-84642648</v>
      </c>
      <c r="I1078">
        <v>-72571469</v>
      </c>
      <c r="J1078">
        <v>-253183224</v>
      </c>
      <c r="K1078">
        <v>-302819574</v>
      </c>
      <c r="L1078">
        <v>-335229947</v>
      </c>
      <c r="M1078">
        <v>-58830839</v>
      </c>
      <c r="N1078">
        <v>-102231266</v>
      </c>
      <c r="O1078">
        <v>-22885471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-46748532</v>
      </c>
      <c r="G1079">
        <v>-46713009</v>
      </c>
      <c r="H1079">
        <v>-215549023</v>
      </c>
      <c r="I1079">
        <v>-308224223</v>
      </c>
      <c r="J1079">
        <v>-91987865</v>
      </c>
      <c r="K1079">
        <v>-89098389</v>
      </c>
      <c r="L1079">
        <v>-62606404</v>
      </c>
      <c r="M1079">
        <v>-45221309</v>
      </c>
      <c r="N1079">
        <v>-26112491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-123332882</v>
      </c>
      <c r="G1080">
        <v>-75832383</v>
      </c>
      <c r="H1080">
        <v>-89345408</v>
      </c>
      <c r="I1080">
        <v>41951492</v>
      </c>
      <c r="J1080">
        <v>-102760706</v>
      </c>
      <c r="K1080">
        <v>-44555974</v>
      </c>
      <c r="L1080">
        <v>11459089</v>
      </c>
      <c r="M1080">
        <v>-26720797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-102906689</v>
      </c>
      <c r="G1081">
        <v>28761470</v>
      </c>
      <c r="H1081">
        <v>-73195328</v>
      </c>
      <c r="I1081">
        <v>11733907</v>
      </c>
      <c r="J1081">
        <v>-23344301</v>
      </c>
      <c r="K1081">
        <v>-65805167</v>
      </c>
      <c r="L1081">
        <v>20185765</v>
      </c>
      <c r="M1081">
        <v>-4979244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-142976781</v>
      </c>
      <c r="G1082">
        <v>-129376265</v>
      </c>
      <c r="H1082">
        <v>113330025</v>
      </c>
      <c r="I1082">
        <v>195424992</v>
      </c>
      <c r="J1082">
        <v>-140355184</v>
      </c>
      <c r="K1082">
        <v>244732215</v>
      </c>
      <c r="L1082">
        <v>-276936559</v>
      </c>
      <c r="M1082">
        <v>20353517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19875694</v>
      </c>
      <c r="G1083">
        <v>-20590839</v>
      </c>
      <c r="H1083">
        <v>-179883214</v>
      </c>
      <c r="I1083">
        <v>-303742522</v>
      </c>
      <c r="J1083">
        <v>-200613196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-23680609</v>
      </c>
      <c r="G1084">
        <v>-82124445</v>
      </c>
      <c r="H1084">
        <v>-153367702</v>
      </c>
      <c r="I1084">
        <v>27648215</v>
      </c>
      <c r="J1084">
        <v>11298534</v>
      </c>
      <c r="K1084">
        <v>-321831765</v>
      </c>
      <c r="L1084">
        <v>-365409903</v>
      </c>
      <c r="M1084">
        <v>-12935131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-10560548</v>
      </c>
      <c r="G1085">
        <v>-104651865</v>
      </c>
      <c r="H1085">
        <v>-17860670</v>
      </c>
      <c r="I1085">
        <v>118137812</v>
      </c>
      <c r="J1085">
        <v>-27241585</v>
      </c>
      <c r="K1085">
        <v>-53016139</v>
      </c>
      <c r="L1085">
        <v>-35725301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137282931</v>
      </c>
      <c r="G1086">
        <v>13713411</v>
      </c>
      <c r="H1086">
        <v>135056591</v>
      </c>
      <c r="I1086">
        <v>182824625</v>
      </c>
      <c r="J1086">
        <v>104744068</v>
      </c>
      <c r="K1086">
        <v>-114319933</v>
      </c>
      <c r="L1086">
        <v>-77207115</v>
      </c>
      <c r="M1086">
        <v>-53043471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-131324584</v>
      </c>
      <c r="G1087">
        <v>-9817793</v>
      </c>
      <c r="H1087">
        <v>-17283912</v>
      </c>
      <c r="I1087">
        <v>-434179473</v>
      </c>
      <c r="J1087">
        <v>-191691081</v>
      </c>
      <c r="K1087">
        <v>-17769737</v>
      </c>
      <c r="L1087">
        <v>-304199154</v>
      </c>
      <c r="M1087">
        <v>-70843897</v>
      </c>
      <c r="N1087">
        <v>-36071951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-718881163</v>
      </c>
      <c r="G1088">
        <v>-317747293</v>
      </c>
      <c r="H1088">
        <v>-404823016</v>
      </c>
      <c r="I1088">
        <v>-404453435</v>
      </c>
      <c r="J1088">
        <v>-164992514</v>
      </c>
      <c r="K1088">
        <v>-953943951</v>
      </c>
      <c r="L1088">
        <v>-86640595</v>
      </c>
      <c r="M1088">
        <v>-31471851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69473452</v>
      </c>
      <c r="G1089">
        <v>78418447</v>
      </c>
      <c r="H1089">
        <v>-21854494</v>
      </c>
      <c r="I1089">
        <v>-1736199</v>
      </c>
      <c r="J1089">
        <v>47190186</v>
      </c>
      <c r="K1089">
        <v>515508298</v>
      </c>
      <c r="L1089">
        <v>-719390318</v>
      </c>
      <c r="M1089">
        <v>45519635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-34177887</v>
      </c>
      <c r="G1090">
        <v>-7940265</v>
      </c>
      <c r="H1090">
        <v>-75759852</v>
      </c>
      <c r="I1090">
        <v>-100089950</v>
      </c>
      <c r="J1090">
        <v>-112816530</v>
      </c>
      <c r="K1090">
        <v>-73326894</v>
      </c>
      <c r="L1090">
        <v>-39365410</v>
      </c>
      <c r="M1090">
        <v>-32770183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14523415</v>
      </c>
      <c r="G1091">
        <v>-22041146</v>
      </c>
      <c r="H1091">
        <v>-98706987</v>
      </c>
      <c r="I1091">
        <v>71260918</v>
      </c>
      <c r="J1091">
        <v>75044932</v>
      </c>
      <c r="K1091">
        <v>-99532577</v>
      </c>
      <c r="L1091">
        <v>-17874066</v>
      </c>
      <c r="M1091">
        <v>-24710089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-7450523</v>
      </c>
      <c r="G1092">
        <v>-428549230</v>
      </c>
      <c r="H1092">
        <v>-201324288</v>
      </c>
      <c r="I1092">
        <v>13436425</v>
      </c>
      <c r="J1092">
        <v>-11898006</v>
      </c>
      <c r="K1092">
        <v>-35170318</v>
      </c>
      <c r="L1092">
        <v>-99979899</v>
      </c>
      <c r="M1092">
        <v>757844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75334182</v>
      </c>
      <c r="G1093">
        <v>362171618</v>
      </c>
      <c r="H1093">
        <v>100421472</v>
      </c>
      <c r="I1093">
        <v>239719608</v>
      </c>
      <c r="J1093">
        <v>47086687</v>
      </c>
      <c r="K1093">
        <v>-84845569</v>
      </c>
      <c r="L1093">
        <v>-513540191</v>
      </c>
      <c r="M1093">
        <v>-1820119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-88886288</v>
      </c>
      <c r="G1094">
        <v>190136468</v>
      </c>
      <c r="H1094">
        <v>-35106726</v>
      </c>
      <c r="I1094">
        <v>-194139496</v>
      </c>
      <c r="J1094">
        <v>-107501478</v>
      </c>
      <c r="K1094">
        <v>-106692659</v>
      </c>
      <c r="L1094">
        <v>-97962180</v>
      </c>
      <c r="M1094">
        <v>-93451452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-18098082</v>
      </c>
      <c r="G1095">
        <v>-130469792</v>
      </c>
      <c r="H1095">
        <v>130902130</v>
      </c>
      <c r="I1095">
        <v>-155186840</v>
      </c>
      <c r="J1095">
        <v>-128268363</v>
      </c>
      <c r="K1095">
        <v>-29439650</v>
      </c>
      <c r="L1095">
        <v>-37754156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-10219186</v>
      </c>
      <c r="G1096">
        <v>-2987069</v>
      </c>
      <c r="H1096">
        <v>-11143067</v>
      </c>
      <c r="I1096">
        <v>-27657508</v>
      </c>
      <c r="J1096">
        <v>-49657448</v>
      </c>
      <c r="K1096">
        <v>-25735006</v>
      </c>
      <c r="L1096">
        <v>-34665224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-4534466</v>
      </c>
      <c r="G1097">
        <v>-5285305</v>
      </c>
      <c r="H1097">
        <v>-29740975</v>
      </c>
      <c r="I1097">
        <v>33646248</v>
      </c>
      <c r="J1097">
        <v>118574114</v>
      </c>
      <c r="K1097">
        <v>-2772526</v>
      </c>
      <c r="L1097">
        <v>-10337087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-80496999</v>
      </c>
      <c r="G1098">
        <v>-114061402</v>
      </c>
      <c r="H1098">
        <v>-67946299</v>
      </c>
      <c r="I1098">
        <v>271283216</v>
      </c>
      <c r="J1098">
        <v>-52831725</v>
      </c>
      <c r="K1098">
        <v>-24213915</v>
      </c>
      <c r="L1098">
        <v>-176351705</v>
      </c>
      <c r="M1098">
        <v>-34304956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-27921497</v>
      </c>
      <c r="G1099">
        <v>-12635173</v>
      </c>
      <c r="H1099">
        <v>-118890845</v>
      </c>
      <c r="I1099">
        <v>12906001</v>
      </c>
      <c r="J1099">
        <v>-65988138</v>
      </c>
      <c r="K1099">
        <v>-24771623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6172959</v>
      </c>
      <c r="G1100">
        <v>14404860</v>
      </c>
      <c r="H1100">
        <v>-61162265</v>
      </c>
      <c r="I1100">
        <v>-13116288</v>
      </c>
      <c r="J1100">
        <v>-293603780</v>
      </c>
      <c r="K1100">
        <v>18050189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-266657701</v>
      </c>
      <c r="G1101">
        <v>-294881896</v>
      </c>
      <c r="H1101">
        <v>-151122373</v>
      </c>
      <c r="I1101">
        <v>-170169668</v>
      </c>
      <c r="J1101">
        <v>-10144464</v>
      </c>
      <c r="K1101">
        <v>-1407618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-19760796</v>
      </c>
      <c r="G1102">
        <v>-409848447</v>
      </c>
      <c r="H1102">
        <v>-303807090</v>
      </c>
      <c r="I1102">
        <v>-614583564</v>
      </c>
      <c r="J1102">
        <v>-292030735</v>
      </c>
      <c r="K1102">
        <v>-19957040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-147006891</v>
      </c>
      <c r="G1103">
        <v>86325353</v>
      </c>
      <c r="H1103">
        <v>-78980373</v>
      </c>
      <c r="I1103">
        <v>-276080712</v>
      </c>
      <c r="J1103">
        <v>-3043813</v>
      </c>
      <c r="K1103">
        <v>-5375225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-198676816</v>
      </c>
      <c r="G1104">
        <v>-95074476</v>
      </c>
      <c r="H1104">
        <v>100814923</v>
      </c>
      <c r="I1104">
        <v>-39081847</v>
      </c>
      <c r="J1104">
        <v>-21788310</v>
      </c>
      <c r="K1104">
        <v>-10467603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-84996754</v>
      </c>
      <c r="G1105">
        <v>42978425</v>
      </c>
      <c r="H1105">
        <v>39323759</v>
      </c>
      <c r="I1105">
        <v>-156440450</v>
      </c>
      <c r="J1105">
        <v>-267955840</v>
      </c>
      <c r="K1105">
        <v>-39123863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-21845648</v>
      </c>
      <c r="G1106">
        <v>115384494</v>
      </c>
      <c r="H1106">
        <v>-15795464</v>
      </c>
      <c r="I1106">
        <v>-355133032</v>
      </c>
      <c r="J1106">
        <v>-29053067</v>
      </c>
      <c r="K1106">
        <v>31843662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-50074873</v>
      </c>
      <c r="G1107">
        <v>-122366247</v>
      </c>
      <c r="H1107">
        <v>-99285241</v>
      </c>
      <c r="I1107">
        <v>2381034</v>
      </c>
      <c r="J1107">
        <v>-203778025</v>
      </c>
      <c r="K1107">
        <v>-11944113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-88871761</v>
      </c>
      <c r="G1108">
        <v>115579631</v>
      </c>
      <c r="H1108">
        <v>71934903</v>
      </c>
      <c r="I1108">
        <v>25003151</v>
      </c>
      <c r="J1108">
        <v>-333593633</v>
      </c>
      <c r="K1108">
        <v>-1525849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-17542004</v>
      </c>
      <c r="G1109">
        <v>-20278696</v>
      </c>
      <c r="H1109">
        <v>-190205568</v>
      </c>
      <c r="I1109">
        <v>-190575160</v>
      </c>
      <c r="J1109">
        <v>-845863</v>
      </c>
      <c r="K1109">
        <v>-20559355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-19438842</v>
      </c>
      <c r="G1110">
        <v>-341085117</v>
      </c>
      <c r="H1110">
        <v>84116773</v>
      </c>
      <c r="I1110">
        <v>-392234647</v>
      </c>
      <c r="J1110">
        <v>-27738831</v>
      </c>
      <c r="K1110">
        <v>-38879405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17777411</v>
      </c>
      <c r="G1111">
        <v>34734933</v>
      </c>
      <c r="H1111">
        <v>77509527</v>
      </c>
      <c r="I1111">
        <v>11367928</v>
      </c>
      <c r="J1111">
        <v>41110610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-31124380</v>
      </c>
      <c r="G1112">
        <v>-11230515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-4270261</v>
      </c>
      <c r="G1113">
        <v>-41952916</v>
      </c>
      <c r="H1113">
        <v>-106113961</v>
      </c>
      <c r="I1113">
        <v>140542205</v>
      </c>
      <c r="J1113">
        <v>-334261580</v>
      </c>
      <c r="K1113">
        <v>-13605181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-33448466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-183925946</v>
      </c>
      <c r="G1115">
        <v>-119954416</v>
      </c>
      <c r="H1115">
        <v>-90153770</v>
      </c>
      <c r="I1115">
        <v>-190521866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-332724927</v>
      </c>
      <c r="G1116">
        <v>-324821860</v>
      </c>
      <c r="H1116">
        <v>-368554294</v>
      </c>
      <c r="I1116">
        <v>147219240</v>
      </c>
      <c r="J1116">
        <v>-85946589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-1210311699</v>
      </c>
      <c r="G1117">
        <v>-540788129</v>
      </c>
      <c r="H1117">
        <v>-663165856</v>
      </c>
      <c r="I1117">
        <v>-348587824</v>
      </c>
      <c r="J1117">
        <v>-616865363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-79894845</v>
      </c>
      <c r="G1118">
        <v>-237159638</v>
      </c>
      <c r="H1118">
        <v>-190823169</v>
      </c>
      <c r="I1118">
        <v>-99336529</v>
      </c>
      <c r="J1118">
        <v>-54782215</v>
      </c>
      <c r="K1118">
        <v>-3064935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-235046233</v>
      </c>
      <c r="G1119">
        <v>-31649434</v>
      </c>
      <c r="H1119">
        <v>-3165870</v>
      </c>
      <c r="I1119">
        <v>-404159595</v>
      </c>
      <c r="J1119">
        <v>-25375496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-129656396</v>
      </c>
      <c r="G1120">
        <v>-6165420</v>
      </c>
      <c r="H1120">
        <v>-110739864</v>
      </c>
      <c r="I1120">
        <v>-118112388</v>
      </c>
      <c r="J1120">
        <v>-24053417</v>
      </c>
      <c r="K1120">
        <v>-33716310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-393712144</v>
      </c>
      <c r="G1121">
        <v>-305637476</v>
      </c>
      <c r="H1121">
        <v>-340541360</v>
      </c>
      <c r="I1121">
        <v>39936003</v>
      </c>
      <c r="J1121">
        <v>32710050</v>
      </c>
      <c r="K1121">
        <v>-8855628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-273981749</v>
      </c>
      <c r="G1122">
        <v>-196159080</v>
      </c>
      <c r="H1122">
        <v>-118575038</v>
      </c>
      <c r="I1122">
        <v>-210220075</v>
      </c>
      <c r="J1122">
        <v>-107034772</v>
      </c>
      <c r="K1122">
        <v>-29466809</v>
      </c>
      <c r="L1122">
        <v>-70821449</v>
      </c>
      <c r="M1122">
        <v>-47168287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173861016</v>
      </c>
      <c r="G1123">
        <v>33424853</v>
      </c>
      <c r="H1123">
        <v>-81939593</v>
      </c>
      <c r="I1123">
        <v>50185561</v>
      </c>
      <c r="J1123">
        <v>64277249</v>
      </c>
      <c r="K1123">
        <v>-43138192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-335558668</v>
      </c>
      <c r="G1124">
        <v>-29825329</v>
      </c>
      <c r="H1124">
        <v>-319144575</v>
      </c>
      <c r="I1124">
        <v>-21243962</v>
      </c>
      <c r="J1124">
        <v>7312458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-87282454</v>
      </c>
      <c r="G1125">
        <v>-182026019</v>
      </c>
      <c r="H1125">
        <v>-183851906</v>
      </c>
      <c r="I1125">
        <v>-36233601</v>
      </c>
      <c r="J1125">
        <v>-279825774</v>
      </c>
      <c r="K1125">
        <v>-93371295</v>
      </c>
      <c r="L1125">
        <v>-72137983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-43803934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-1099652848</v>
      </c>
      <c r="G1127">
        <v>-749914419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-39459331</v>
      </c>
      <c r="G1128">
        <v>-48768210</v>
      </c>
      <c r="H1128">
        <v>-45560146</v>
      </c>
      <c r="I1128">
        <v>4921802</v>
      </c>
      <c r="J1128">
        <v>-7704893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-415346451</v>
      </c>
      <c r="G1129">
        <v>177382025</v>
      </c>
      <c r="H1129">
        <v>-746224597</v>
      </c>
      <c r="I1129">
        <v>-91298712</v>
      </c>
      <c r="J1129">
        <v>1151335272</v>
      </c>
      <c r="K1129">
        <v>-118668361</v>
      </c>
      <c r="L1129">
        <v>-262766919</v>
      </c>
      <c r="M1129">
        <v>-384304646</v>
      </c>
      <c r="N1129">
        <v>-782149853</v>
      </c>
      <c r="O1129">
        <v>-161846650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-229223466</v>
      </c>
      <c r="G1130">
        <v>-125922618</v>
      </c>
      <c r="H1130">
        <v>-128635042</v>
      </c>
      <c r="I1130">
        <v>136666665</v>
      </c>
      <c r="J1130">
        <v>-269888883</v>
      </c>
      <c r="K1130">
        <v>-11196522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-169461074</v>
      </c>
      <c r="G1131">
        <v>525768</v>
      </c>
      <c r="H1131">
        <v>-70816069</v>
      </c>
      <c r="I1131">
        <v>-21987316</v>
      </c>
      <c r="J1131">
        <v>-38725960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-26522401</v>
      </c>
      <c r="G1132">
        <v>-4511180</v>
      </c>
      <c r="H1132">
        <v>-104416217</v>
      </c>
      <c r="I1132">
        <v>-97558587</v>
      </c>
      <c r="J1132">
        <v>-24400411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-289868611</v>
      </c>
      <c r="G1133">
        <v>-207092306</v>
      </c>
      <c r="H1133">
        <v>-716479764</v>
      </c>
      <c r="I1133">
        <v>233385530</v>
      </c>
      <c r="J1133">
        <v>-1468165</v>
      </c>
      <c r="K1133">
        <v>-21000140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-48959121</v>
      </c>
      <c r="G1134">
        <v>-181717659</v>
      </c>
      <c r="H1134">
        <v>-232526423</v>
      </c>
      <c r="I1134">
        <v>-189028633</v>
      </c>
      <c r="J1134">
        <v>-131740706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-80412940</v>
      </c>
      <c r="G1135">
        <v>-71415525</v>
      </c>
      <c r="H1135">
        <v>-81898713</v>
      </c>
      <c r="I1135">
        <v>112551525</v>
      </c>
      <c r="J1135">
        <v>85263120</v>
      </c>
      <c r="K1135">
        <v>-72981131</v>
      </c>
      <c r="L1135">
        <v>-10389954</v>
      </c>
      <c r="M1135">
        <v>-5632172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-133265885</v>
      </c>
      <c r="G1136">
        <v>-106577826</v>
      </c>
      <c r="H1136">
        <v>-315084505</v>
      </c>
      <c r="I1136">
        <v>-208182627</v>
      </c>
      <c r="J1136">
        <v>-230958908</v>
      </c>
      <c r="K1136">
        <v>-37363454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-144773952</v>
      </c>
      <c r="G1137">
        <v>-592859662</v>
      </c>
      <c r="H1137">
        <v>-343540171</v>
      </c>
      <c r="J1137">
        <v>-159531002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-37666744</v>
      </c>
      <c r="G1138">
        <v>-1021082</v>
      </c>
      <c r="H1138">
        <v>16636272</v>
      </c>
      <c r="I1138">
        <v>-665230</v>
      </c>
      <c r="J1138">
        <v>-2843174</v>
      </c>
      <c r="K1138">
        <v>3129368</v>
      </c>
      <c r="L1138">
        <v>-34569506</v>
      </c>
      <c r="M1138">
        <v>-5706742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-19053538</v>
      </c>
      <c r="G1139">
        <v>-134381110</v>
      </c>
      <c r="H1139">
        <v>-82950899</v>
      </c>
      <c r="I1139">
        <v>2464665</v>
      </c>
      <c r="J1139">
        <v>-233734102</v>
      </c>
      <c r="K1139">
        <v>-3784418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-11845280</v>
      </c>
      <c r="G1140">
        <v>51029781</v>
      </c>
      <c r="H1140">
        <v>-14813851</v>
      </c>
      <c r="I1140">
        <v>-70564631</v>
      </c>
      <c r="J1140">
        <v>-68392836</v>
      </c>
      <c r="K1140">
        <v>-4415706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-1314747242</v>
      </c>
      <c r="G1141">
        <v>752846513</v>
      </c>
      <c r="H1141">
        <v>424350347</v>
      </c>
      <c r="I1141">
        <v>1468237180</v>
      </c>
      <c r="J1141">
        <v>1004407683</v>
      </c>
      <c r="K1141">
        <v>186990350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121738057</v>
      </c>
      <c r="G1142">
        <v>-183225862</v>
      </c>
      <c r="H1142">
        <v>-63757775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324575933</v>
      </c>
      <c r="G1143">
        <v>219539593</v>
      </c>
      <c r="H1143">
        <v>-189438016</v>
      </c>
      <c r="I1143">
        <v>346163181</v>
      </c>
      <c r="J1143">
        <v>-913560421</v>
      </c>
      <c r="K1143">
        <v>-86577585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-52599004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-32985055</v>
      </c>
      <c r="G1145">
        <v>-54276488</v>
      </c>
      <c r="H1145">
        <v>-72592271</v>
      </c>
      <c r="I1145">
        <v>34002949</v>
      </c>
      <c r="J1145">
        <v>-113319182</v>
      </c>
      <c r="K1145">
        <v>-47962552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-2745698</v>
      </c>
      <c r="G1146">
        <v>-43321218</v>
      </c>
      <c r="H1146">
        <v>-40223248</v>
      </c>
      <c r="I1146">
        <v>-76780982</v>
      </c>
      <c r="J1146">
        <v>-43711633</v>
      </c>
      <c r="K1146">
        <v>-121685503</v>
      </c>
      <c r="L1146">
        <v>-21108141</v>
      </c>
      <c r="M1146">
        <v>-12115766</v>
      </c>
      <c r="N1146">
        <v>-27263451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12433490</v>
      </c>
      <c r="G1147">
        <v>-4944916</v>
      </c>
      <c r="H1147">
        <v>2980228</v>
      </c>
      <c r="I1147">
        <v>-520478</v>
      </c>
      <c r="J1147">
        <v>-21333502</v>
      </c>
      <c r="K1147">
        <v>-8261366</v>
      </c>
      <c r="L1147">
        <v>285724534</v>
      </c>
      <c r="M1147">
        <v>-25412151</v>
      </c>
      <c r="N1147">
        <v>-56002449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-66848006</v>
      </c>
      <c r="G1148">
        <v>-36479535</v>
      </c>
      <c r="H1148">
        <v>-102594316</v>
      </c>
      <c r="I1148">
        <v>-136193448</v>
      </c>
      <c r="J1148">
        <v>-56206079</v>
      </c>
      <c r="K1148">
        <v>-31572651</v>
      </c>
      <c r="L1148">
        <v>-65253977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-55843872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-86394796</v>
      </c>
      <c r="G1150">
        <v>135791907</v>
      </c>
      <c r="H1150">
        <v>94643739</v>
      </c>
      <c r="I1150">
        <v>-290921856</v>
      </c>
      <c r="J1150">
        <v>-240311815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-113235171</v>
      </c>
      <c r="G1151">
        <v>-180943846</v>
      </c>
      <c r="H1151">
        <v>-165423559</v>
      </c>
      <c r="I1151">
        <v>-246076668</v>
      </c>
      <c r="J1151">
        <v>-108514531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38580592</v>
      </c>
      <c r="G1152">
        <v>152401117</v>
      </c>
      <c r="H1152">
        <v>-89824993</v>
      </c>
      <c r="I1152">
        <v>-21279687</v>
      </c>
      <c r="J1152">
        <v>-743199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-86800811</v>
      </c>
      <c r="G1153">
        <v>-417739525</v>
      </c>
      <c r="H1153">
        <v>-20307811</v>
      </c>
      <c r="I1153">
        <v>-5847469</v>
      </c>
      <c r="J1153">
        <v>-660218528</v>
      </c>
      <c r="K1153">
        <v>-154776360</v>
      </c>
      <c r="L1153">
        <v>-87930039</v>
      </c>
      <c r="M1153">
        <v>-40515542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228037008</v>
      </c>
      <c r="G1154">
        <v>-520576045</v>
      </c>
      <c r="H1154">
        <v>-11133250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104551358</v>
      </c>
      <c r="G1155">
        <v>66589246</v>
      </c>
      <c r="H1155">
        <v>-2612953</v>
      </c>
      <c r="I1155">
        <v>-147267209</v>
      </c>
      <c r="J1155">
        <v>-8741200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13756144</v>
      </c>
      <c r="G1156">
        <v>-133338954</v>
      </c>
      <c r="H1156">
        <v>-63254962</v>
      </c>
      <c r="I1156">
        <v>-943961108</v>
      </c>
      <c r="J1156">
        <v>-10468601</v>
      </c>
      <c r="K1156">
        <v>94941124</v>
      </c>
      <c r="L1156">
        <v>-360510932</v>
      </c>
      <c r="M1156">
        <v>-12699618</v>
      </c>
      <c r="N1156">
        <v>-6130169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-600128794</v>
      </c>
      <c r="G1157">
        <v>-32936362</v>
      </c>
      <c r="H1157">
        <v>-21217488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-837005379</v>
      </c>
      <c r="G1158">
        <v>-528878724</v>
      </c>
      <c r="H1158">
        <v>-292418807</v>
      </c>
      <c r="I1158">
        <v>-726544529</v>
      </c>
      <c r="J1158">
        <v>-955756077</v>
      </c>
      <c r="K1158">
        <v>38363621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25034771</v>
      </c>
      <c r="G1159">
        <v>-84816582</v>
      </c>
      <c r="H1159">
        <v>-28908242</v>
      </c>
      <c r="I1159">
        <v>-26884021</v>
      </c>
      <c r="J1159">
        <v>-8675236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-86887459</v>
      </c>
      <c r="G1160">
        <v>-14117157</v>
      </c>
      <c r="H1160">
        <v>131873666</v>
      </c>
      <c r="I1160">
        <v>-192153488</v>
      </c>
      <c r="J1160">
        <v>-49529427</v>
      </c>
      <c r="K1160">
        <v>-337302205</v>
      </c>
      <c r="L1160">
        <v>-12881056</v>
      </c>
      <c r="M1160">
        <v>-28995002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-17034204</v>
      </c>
      <c r="G1161">
        <v>-66848860</v>
      </c>
      <c r="H1161">
        <v>-120304786</v>
      </c>
      <c r="I1161">
        <v>-26418551</v>
      </c>
      <c r="J1161">
        <v>219974829</v>
      </c>
      <c r="K1161">
        <v>23765962</v>
      </c>
      <c r="L1161">
        <v>181646</v>
      </c>
      <c r="M1161">
        <v>-48989832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477739440</v>
      </c>
      <c r="G1162">
        <v>320769214</v>
      </c>
      <c r="H1162">
        <v>-88331431</v>
      </c>
      <c r="I1162">
        <v>-462490443</v>
      </c>
      <c r="J1162">
        <v>-22296132</v>
      </c>
      <c r="K1162">
        <v>-1310912882</v>
      </c>
      <c r="L1162">
        <v>-718569719</v>
      </c>
      <c r="M1162">
        <v>-107715952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162867721</v>
      </c>
      <c r="G1163">
        <v>172249130</v>
      </c>
      <c r="H1163">
        <v>-467569542</v>
      </c>
      <c r="I1163">
        <v>-47289280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-4013157</v>
      </c>
      <c r="G1164">
        <v>118494700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18745765</v>
      </c>
      <c r="G1165">
        <v>-293622372</v>
      </c>
      <c r="H1165">
        <v>-103303350</v>
      </c>
      <c r="I1165">
        <v>-180149398</v>
      </c>
      <c r="J1165">
        <v>-165518818</v>
      </c>
      <c r="K1165">
        <v>-573660411</v>
      </c>
      <c r="L1165">
        <v>-221840053</v>
      </c>
      <c r="M1165">
        <v>-89874933</v>
      </c>
      <c r="N1165">
        <v>-84723405</v>
      </c>
      <c r="O1165">
        <v>-19797103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-29542689</v>
      </c>
      <c r="G1166">
        <v>25349807</v>
      </c>
      <c r="H1166">
        <v>-7278035</v>
      </c>
      <c r="I1166">
        <v>-23924347</v>
      </c>
      <c r="J1166">
        <v>62556861</v>
      </c>
      <c r="K1166">
        <v>-38737128</v>
      </c>
      <c r="L1166">
        <v>-98538492</v>
      </c>
      <c r="M1166">
        <v>-27684724</v>
      </c>
      <c r="N1166">
        <v>-14768592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-1560097841</v>
      </c>
      <c r="G1167">
        <v>-92011143</v>
      </c>
      <c r="H1167">
        <v>-3122900</v>
      </c>
      <c r="I1167">
        <v>-120698479</v>
      </c>
      <c r="J1167">
        <v>-9462610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-195084999</v>
      </c>
      <c r="G1168">
        <v>-49762164</v>
      </c>
      <c r="H1168">
        <v>-12919552</v>
      </c>
      <c r="I1168">
        <v>-11250046</v>
      </c>
      <c r="J1168">
        <v>-203089704</v>
      </c>
      <c r="K1168">
        <v>-12302828</v>
      </c>
      <c r="L1168">
        <v>-222767046</v>
      </c>
      <c r="M1168">
        <v>-91852861</v>
      </c>
      <c r="N1168">
        <v>-26747323</v>
      </c>
      <c r="O1168">
        <v>-928127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307095635</v>
      </c>
      <c r="G1169">
        <v>-111642225</v>
      </c>
      <c r="H1169">
        <v>67550676</v>
      </c>
      <c r="I1169">
        <v>82981670</v>
      </c>
      <c r="J1169">
        <v>23480063</v>
      </c>
      <c r="K1169">
        <v>-5923269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-43972896</v>
      </c>
      <c r="G1170">
        <v>-49405683</v>
      </c>
      <c r="H1170">
        <v>-49352599</v>
      </c>
      <c r="I1170">
        <v>-85102927</v>
      </c>
      <c r="J1170">
        <v>-25557724</v>
      </c>
      <c r="K1170">
        <v>-907002</v>
      </c>
      <c r="L1170">
        <v>-4600112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170828608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63901398</v>
      </c>
      <c r="G1172">
        <v>-67519379</v>
      </c>
      <c r="H1172">
        <v>-137807441</v>
      </c>
      <c r="I1172">
        <v>156608141</v>
      </c>
      <c r="J1172">
        <v>-389806979</v>
      </c>
      <c r="K1172">
        <v>13612642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-103597103</v>
      </c>
      <c r="G1173">
        <v>-61700133</v>
      </c>
      <c r="H1173">
        <v>7208481</v>
      </c>
      <c r="I1173">
        <v>-40229516</v>
      </c>
      <c r="J1173">
        <v>-23717160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-80224084</v>
      </c>
      <c r="G1174">
        <v>-88945345</v>
      </c>
      <c r="H1174">
        <v>-130108896</v>
      </c>
      <c r="I1174">
        <v>9243795</v>
      </c>
      <c r="J1174">
        <v>-4350055</v>
      </c>
      <c r="K1174">
        <v>-6630232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-312020207</v>
      </c>
      <c r="G1175">
        <v>-9799943</v>
      </c>
      <c r="H1175">
        <v>6913617</v>
      </c>
      <c r="I1175">
        <v>-76130466</v>
      </c>
      <c r="J1175">
        <v>-151735846</v>
      </c>
      <c r="K1175">
        <v>-1795905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-55421013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-144946565</v>
      </c>
      <c r="G1177">
        <v>-39919079</v>
      </c>
      <c r="H1177">
        <v>-16337597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4576823156</v>
      </c>
      <c r="G1178">
        <v>2236633928</v>
      </c>
      <c r="H1178">
        <v>-1049375681</v>
      </c>
      <c r="I1178">
        <v>451445145</v>
      </c>
      <c r="J1178">
        <v>987520234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10486000</v>
      </c>
      <c r="G1179">
        <v>-111435000</v>
      </c>
      <c r="H1179">
        <v>-687882000</v>
      </c>
      <c r="I1179">
        <v>-768300000</v>
      </c>
      <c r="J1179">
        <v>-371442000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-9987586</v>
      </c>
      <c r="G1180">
        <v>-177829386</v>
      </c>
      <c r="H1180">
        <v>-26529770</v>
      </c>
      <c r="I1180">
        <v>-47929247</v>
      </c>
      <c r="J1180">
        <v>-87787754</v>
      </c>
      <c r="K1180">
        <v>-27921687</v>
      </c>
      <c r="L1180">
        <v>-300703422</v>
      </c>
      <c r="M1180">
        <v>-19821915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-10792309</v>
      </c>
      <c r="G1181">
        <v>-6198661</v>
      </c>
      <c r="H1181">
        <v>-7982584</v>
      </c>
      <c r="I1181">
        <v>-26327428</v>
      </c>
      <c r="J1181">
        <v>12288588</v>
      </c>
      <c r="K1181">
        <v>-18001135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-556448742</v>
      </c>
      <c r="G1182">
        <v>-1282591343</v>
      </c>
      <c r="H1182">
        <v>-572275498</v>
      </c>
      <c r="I1182">
        <v>-756417552</v>
      </c>
      <c r="J1182">
        <v>-22768964</v>
      </c>
      <c r="K1182">
        <v>-7879780</v>
      </c>
      <c r="L1182">
        <v>-4850141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-169553120</v>
      </c>
      <c r="G1183">
        <v>-275194583</v>
      </c>
      <c r="H1183">
        <v>-241230718</v>
      </c>
      <c r="I1183">
        <v>-444074084</v>
      </c>
      <c r="J1183">
        <v>-181750153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-427320945</v>
      </c>
      <c r="G1184">
        <v>-77655470</v>
      </c>
      <c r="H1184">
        <v>-23423370</v>
      </c>
      <c r="I1184">
        <v>-16186613</v>
      </c>
      <c r="J1184">
        <v>-63034821</v>
      </c>
      <c r="K1184">
        <v>-64780060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-133820469</v>
      </c>
      <c r="G1185">
        <v>-52405850</v>
      </c>
      <c r="H1185">
        <v>-98220130</v>
      </c>
      <c r="I1185">
        <v>-6839167</v>
      </c>
      <c r="J1185">
        <v>-4710758</v>
      </c>
      <c r="K1185">
        <v>-609344945</v>
      </c>
      <c r="L1185">
        <v>-67578724</v>
      </c>
      <c r="M1185">
        <v>-101360184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74749368</v>
      </c>
      <c r="G1186">
        <v>475769866</v>
      </c>
      <c r="H1186">
        <v>300912154</v>
      </c>
      <c r="I1186">
        <v>-74613488</v>
      </c>
      <c r="J1186">
        <v>-270429776</v>
      </c>
      <c r="K1186">
        <v>-63014560</v>
      </c>
      <c r="L1186">
        <v>-162626997</v>
      </c>
      <c r="M1186">
        <v>-503377207</v>
      </c>
      <c r="N1186">
        <v>-28229249</v>
      </c>
      <c r="O1186">
        <v>-262708132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-3262150</v>
      </c>
      <c r="G1187">
        <v>489955872</v>
      </c>
      <c r="H1187">
        <v>-9688277</v>
      </c>
      <c r="I1187">
        <v>-342662457</v>
      </c>
      <c r="J1187">
        <v>-189511589</v>
      </c>
      <c r="K1187">
        <v>-93532343</v>
      </c>
      <c r="L1187">
        <v>-66948091</v>
      </c>
      <c r="M1187">
        <v>-11472331</v>
      </c>
      <c r="N1187">
        <v>-26237758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-17682767</v>
      </c>
      <c r="G1188">
        <v>-20265919</v>
      </c>
      <c r="H1188">
        <v>-5058659</v>
      </c>
      <c r="I1188">
        <v>-122774813</v>
      </c>
      <c r="J1188">
        <v>-71011025</v>
      </c>
      <c r="K1188">
        <v>-334388427</v>
      </c>
      <c r="L1188">
        <v>-486465226</v>
      </c>
      <c r="M1188">
        <v>-178664292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-120370170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-81308863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-112392226</v>
      </c>
      <c r="G1191">
        <v>-23487717</v>
      </c>
      <c r="H1191">
        <v>-26837489</v>
      </c>
      <c r="I1191">
        <v>-29998043</v>
      </c>
      <c r="J1191">
        <v>-35077548</v>
      </c>
      <c r="K1191">
        <v>-9835033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18911012</v>
      </c>
      <c r="G1192">
        <v>29155785</v>
      </c>
      <c r="H1192">
        <v>-34463493</v>
      </c>
      <c r="I1192">
        <v>-67310881</v>
      </c>
      <c r="J1192">
        <v>-223994837</v>
      </c>
      <c r="K1192">
        <v>-59517601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-290994466</v>
      </c>
      <c r="G1193">
        <v>-126067308</v>
      </c>
      <c r="H1193">
        <v>-206617472</v>
      </c>
      <c r="I1193">
        <v>-168005877</v>
      </c>
      <c r="J1193">
        <v>-121998561</v>
      </c>
      <c r="K1193">
        <v>-5274519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107562553</v>
      </c>
      <c r="G1194">
        <v>-346032440</v>
      </c>
      <c r="H1194">
        <v>-78716582</v>
      </c>
      <c r="I1194">
        <v>54739045</v>
      </c>
      <c r="J1194">
        <v>-223769472</v>
      </c>
      <c r="K1194">
        <v>-87724022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23902507</v>
      </c>
      <c r="G1195">
        <v>-131636141</v>
      </c>
      <c r="H1195">
        <v>-60528241</v>
      </c>
      <c r="I1195">
        <v>81709252</v>
      </c>
      <c r="J1195">
        <v>-39221992</v>
      </c>
      <c r="K1195">
        <v>-48879527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19145488</v>
      </c>
      <c r="G1196">
        <v>10760090</v>
      </c>
      <c r="H1196">
        <v>-144889595</v>
      </c>
      <c r="I1196">
        <v>38535723</v>
      </c>
      <c r="J1196">
        <v>-15029015</v>
      </c>
      <c r="K1196">
        <v>-55642133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-2731564879</v>
      </c>
      <c r="G1197">
        <v>-192589344</v>
      </c>
      <c r="H1197">
        <v>-659963943</v>
      </c>
      <c r="I1197">
        <v>-9537002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-359885013</v>
      </c>
      <c r="G1198">
        <v>-270847990</v>
      </c>
      <c r="H1198">
        <v>-108536297</v>
      </c>
      <c r="I1198">
        <v>-87420457</v>
      </c>
      <c r="J1198">
        <v>-172243594</v>
      </c>
      <c r="K1198">
        <v>-35324142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-169071028</v>
      </c>
      <c r="G1199">
        <v>-115316727</v>
      </c>
      <c r="H1199">
        <v>-488192218</v>
      </c>
      <c r="I1199">
        <v>-21603218</v>
      </c>
      <c r="J1199">
        <v>-34927632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94743794</v>
      </c>
      <c r="G1200">
        <v>-20736172</v>
      </c>
      <c r="H1200">
        <v>132779952</v>
      </c>
      <c r="I1200">
        <v>53452873</v>
      </c>
      <c r="J1200">
        <v>-210185719</v>
      </c>
      <c r="K1200">
        <v>124123647</v>
      </c>
      <c r="L1200">
        <v>100202274</v>
      </c>
      <c r="M1200">
        <v>-68284028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-51161701</v>
      </c>
      <c r="G1201">
        <v>218334518</v>
      </c>
      <c r="H1201">
        <v>12032271</v>
      </c>
      <c r="I1201">
        <v>35178833</v>
      </c>
      <c r="J1201">
        <v>-197115361</v>
      </c>
      <c r="K1201">
        <v>-1286804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-44716000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-64435370</v>
      </c>
      <c r="G1203">
        <v>59634389</v>
      </c>
      <c r="H1203">
        <v>-41226706</v>
      </c>
      <c r="I1203">
        <v>-37091801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92787237</v>
      </c>
      <c r="G1204">
        <v>-1764843060</v>
      </c>
      <c r="H1204">
        <v>-1178259154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19797851</v>
      </c>
      <c r="G1205">
        <v>-12283671</v>
      </c>
      <c r="H1205">
        <v>65841139</v>
      </c>
      <c r="I1205">
        <v>44492493</v>
      </c>
      <c r="J1205">
        <v>-264810065</v>
      </c>
      <c r="K1205">
        <v>-11286877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-142653894</v>
      </c>
      <c r="G1206">
        <v>-132347430</v>
      </c>
      <c r="H1206">
        <v>-263267303</v>
      </c>
      <c r="I1206">
        <v>-203897683</v>
      </c>
      <c r="J1206">
        <v>-172392223</v>
      </c>
      <c r="K1206">
        <v>-46709874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-521717695</v>
      </c>
      <c r="G1207">
        <v>80348845</v>
      </c>
      <c r="H1207">
        <v>209786015</v>
      </c>
      <c r="I1207">
        <v>241443940</v>
      </c>
      <c r="J1207">
        <v>132299785</v>
      </c>
      <c r="K1207">
        <v>-273034865</v>
      </c>
      <c r="L1207">
        <v>-88990664</v>
      </c>
      <c r="M1207">
        <v>-143717736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-132012453</v>
      </c>
      <c r="G1208">
        <v>-26941258</v>
      </c>
      <c r="H1208">
        <v>-68537656</v>
      </c>
      <c r="I1208">
        <v>-28011915</v>
      </c>
      <c r="J1208">
        <v>-80062844</v>
      </c>
      <c r="K1208">
        <v>-93509092</v>
      </c>
      <c r="L1208">
        <v>-71144211</v>
      </c>
      <c r="M1208">
        <v>-30804896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-36339809</v>
      </c>
      <c r="G1209">
        <v>-135371215</v>
      </c>
      <c r="H1209">
        <v>-77617308</v>
      </c>
      <c r="I1209">
        <v>-71980848</v>
      </c>
      <c r="J1209">
        <v>1502093</v>
      </c>
      <c r="K1209">
        <v>-698011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199782905</v>
      </c>
      <c r="G1210">
        <v>243136273</v>
      </c>
      <c r="H1210">
        <v>27795612</v>
      </c>
      <c r="I1210">
        <v>60624007</v>
      </c>
      <c r="J1210">
        <v>-412112986</v>
      </c>
      <c r="K1210">
        <v>-7099053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-12756442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-158185401</v>
      </c>
      <c r="G1212">
        <v>-233759084</v>
      </c>
      <c r="H1212">
        <v>-227700543</v>
      </c>
      <c r="I1212">
        <v>-511180842</v>
      </c>
      <c r="J1212">
        <v>-526785652</v>
      </c>
      <c r="K1212">
        <v>-12663368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-129389231</v>
      </c>
      <c r="G1213">
        <v>-293479781</v>
      </c>
      <c r="H1213">
        <v>-42008539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-14808144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-659973015</v>
      </c>
      <c r="G1215">
        <v>-694734323</v>
      </c>
      <c r="H1215">
        <v>-320044133</v>
      </c>
      <c r="I1215">
        <v>-425477405</v>
      </c>
      <c r="J1215">
        <v>-15283406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-55222436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30784415</v>
      </c>
      <c r="G1217">
        <v>-45343237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289326557</v>
      </c>
      <c r="G1218">
        <v>-6350999</v>
      </c>
      <c r="H1218">
        <v>-48774130</v>
      </c>
      <c r="I1218">
        <v>-128679811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-1192607845</v>
      </c>
      <c r="G1219">
        <v>-539816982</v>
      </c>
      <c r="H1219">
        <v>-464717157</v>
      </c>
      <c r="I1219">
        <v>-515175109</v>
      </c>
      <c r="J1219">
        <v>-721364418</v>
      </c>
      <c r="K1219">
        <v>-67413012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18634969</v>
      </c>
      <c r="G1220">
        <v>64971300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-81888722</v>
      </c>
      <c r="G1221">
        <v>-265151729</v>
      </c>
      <c r="H1221">
        <v>-23665842</v>
      </c>
      <c r="I1221">
        <v>-5307394</v>
      </c>
      <c r="J1221">
        <v>-36391040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-17672771</v>
      </c>
      <c r="G1222">
        <v>-351169233</v>
      </c>
      <c r="H1222">
        <v>-40396269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-216832165</v>
      </c>
      <c r="G1223">
        <v>-61118377</v>
      </c>
      <c r="H1223">
        <v>-53766268</v>
      </c>
      <c r="I1223">
        <v>-312713815</v>
      </c>
      <c r="J1223">
        <v>-385869333</v>
      </c>
      <c r="K1223">
        <v>-138742909</v>
      </c>
      <c r="L1223">
        <v>-61293841</v>
      </c>
      <c r="M1223">
        <v>-7630567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69482472</v>
      </c>
      <c r="G1224">
        <v>-17092343</v>
      </c>
      <c r="H1224">
        <v>-16273952</v>
      </c>
      <c r="I1224">
        <v>-284203315</v>
      </c>
      <c r="J1224">
        <v>-121479286</v>
      </c>
      <c r="K1224">
        <v>-63657495</v>
      </c>
      <c r="L1224">
        <v>-53460880</v>
      </c>
      <c r="M1224">
        <v>-52484624</v>
      </c>
      <c r="O1224">
        <v>-62414945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-3919637915</v>
      </c>
      <c r="G1225">
        <v>-3149314916</v>
      </c>
      <c r="H1225">
        <v>-2763261594</v>
      </c>
      <c r="I1225">
        <v>-1543298157</v>
      </c>
      <c r="J1225">
        <v>-1347342747</v>
      </c>
      <c r="K1225">
        <v>-517526496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-484870516</v>
      </c>
      <c r="G1226">
        <v>-433919420</v>
      </c>
      <c r="H1226">
        <v>97833033</v>
      </c>
      <c r="I1226">
        <v>2246861</v>
      </c>
      <c r="J1226">
        <v>-1734750</v>
      </c>
      <c r="K1226">
        <v>-1880108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-186964617</v>
      </c>
      <c r="G1227">
        <v>-46638298</v>
      </c>
      <c r="H1227">
        <v>-69268343</v>
      </c>
      <c r="I1227">
        <v>-30554490</v>
      </c>
      <c r="J1227">
        <v>-24259565</v>
      </c>
      <c r="K1227">
        <v>-38776722</v>
      </c>
      <c r="L1227">
        <v>-98884964</v>
      </c>
      <c r="M1227">
        <v>-120018015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-1049121343</v>
      </c>
      <c r="G1228">
        <v>-489118568</v>
      </c>
      <c r="H1228">
        <v>-465480488</v>
      </c>
      <c r="I1228">
        <v>-354805692</v>
      </c>
      <c r="J1228">
        <v>-508227521</v>
      </c>
      <c r="K1228">
        <v>-99010195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-345140099</v>
      </c>
      <c r="G1229">
        <v>-57029755</v>
      </c>
      <c r="H1229">
        <v>-15126104</v>
      </c>
      <c r="I1229">
        <v>-27753783</v>
      </c>
      <c r="J1229">
        <v>-22589174</v>
      </c>
      <c r="K1229">
        <v>-26634473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-34280180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-33183060</v>
      </c>
      <c r="G1231">
        <v>50136227</v>
      </c>
      <c r="H1231">
        <v>41462413</v>
      </c>
      <c r="I1231">
        <v>83895703</v>
      </c>
      <c r="J1231">
        <v>3799629</v>
      </c>
      <c r="K1231">
        <v>865440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-544896406</v>
      </c>
      <c r="G1232">
        <v>79034065</v>
      </c>
      <c r="H1232">
        <v>-860041695</v>
      </c>
      <c r="I1232">
        <v>176390162</v>
      </c>
      <c r="J1232">
        <v>-242718162</v>
      </c>
      <c r="K1232">
        <v>-194467664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-938876138</v>
      </c>
      <c r="G1233">
        <v>98391315</v>
      </c>
      <c r="H1233">
        <v>-146323644</v>
      </c>
      <c r="I1233">
        <v>44951477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-62395551</v>
      </c>
      <c r="G1234">
        <v>-236409763</v>
      </c>
      <c r="H1234">
        <v>-36388718</v>
      </c>
      <c r="I1234">
        <v>-18818525</v>
      </c>
      <c r="J1234">
        <v>-318067923</v>
      </c>
      <c r="K1234">
        <v>-20277358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-28128603</v>
      </c>
      <c r="G1235">
        <v>-14695642</v>
      </c>
      <c r="H1235">
        <v>-159330534</v>
      </c>
      <c r="I1235">
        <v>37051477</v>
      </c>
      <c r="J1235">
        <v>-247790683</v>
      </c>
      <c r="K1235">
        <v>-22628199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-433250018</v>
      </c>
      <c r="G1236">
        <v>-163447576</v>
      </c>
      <c r="H1236">
        <v>-63673587</v>
      </c>
      <c r="I1236">
        <v>-131455200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-105753457</v>
      </c>
      <c r="G1237">
        <v>-92767034</v>
      </c>
      <c r="H1237">
        <v>-628317357</v>
      </c>
      <c r="I1237">
        <v>6031944</v>
      </c>
      <c r="J1237">
        <v>-417316750</v>
      </c>
      <c r="K1237">
        <v>-151220705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-2565152975</v>
      </c>
      <c r="G1238">
        <v>-2567046321</v>
      </c>
      <c r="H1238">
        <v>-2691794148</v>
      </c>
      <c r="I1238">
        <v>-3763914819</v>
      </c>
      <c r="J1238">
        <v>-555532731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-1224432611</v>
      </c>
      <c r="G1239">
        <v>-711110955</v>
      </c>
      <c r="H1239">
        <v>-650912200</v>
      </c>
      <c r="I1239">
        <v>-533291490</v>
      </c>
      <c r="J1239">
        <v>-932319816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-22593839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-29008451</v>
      </c>
      <c r="G1241">
        <v>-63031447</v>
      </c>
      <c r="H1241">
        <v>-58236378</v>
      </c>
      <c r="I1241">
        <v>-26869538</v>
      </c>
      <c r="J1241">
        <v>-201195393</v>
      </c>
      <c r="K1241">
        <v>-25705926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-131570173</v>
      </c>
      <c r="G1242">
        <v>329453067</v>
      </c>
      <c r="H1242">
        <v>-446014437</v>
      </c>
      <c r="I1242">
        <v>-17941985</v>
      </c>
      <c r="J1242">
        <v>-5120540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5830578</v>
      </c>
      <c r="G1243">
        <v>2473751</v>
      </c>
      <c r="H1243">
        <v>-40126128</v>
      </c>
      <c r="I1243">
        <v>-69628047</v>
      </c>
      <c r="J1243">
        <v>-290335783</v>
      </c>
      <c r="K1243">
        <v>-95235573</v>
      </c>
      <c r="L1243">
        <v>-161474940</v>
      </c>
      <c r="M1243">
        <v>-8958618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-44065333</v>
      </c>
      <c r="G1244">
        <v>-30338626</v>
      </c>
      <c r="H1244">
        <v>-27133789</v>
      </c>
      <c r="I1244">
        <v>-1878502</v>
      </c>
      <c r="J1244">
        <v>-1065106</v>
      </c>
      <c r="K1244">
        <v>-1409571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-11152058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60965667</v>
      </c>
      <c r="G1246">
        <v>-109319251</v>
      </c>
      <c r="H1246">
        <v>-112493609</v>
      </c>
      <c r="I1246">
        <v>-10029462</v>
      </c>
      <c r="J1246">
        <v>-93668474</v>
      </c>
      <c r="K1246">
        <v>-49242278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-636743497</v>
      </c>
      <c r="G1247">
        <v>-98622339</v>
      </c>
      <c r="H1247">
        <v>-168051186</v>
      </c>
      <c r="I1247">
        <v>-161573741</v>
      </c>
      <c r="J1247">
        <v>-47894067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-94489857</v>
      </c>
      <c r="G1248">
        <v>59129634</v>
      </c>
      <c r="H1248">
        <v>-3296289</v>
      </c>
      <c r="I1248">
        <v>-2320111</v>
      </c>
      <c r="J1248">
        <v>-67483667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-19932952</v>
      </c>
      <c r="G1249">
        <v>-102099059</v>
      </c>
      <c r="H1249">
        <v>-121715084</v>
      </c>
      <c r="I1249">
        <v>-312940297</v>
      </c>
      <c r="J1249">
        <v>-12610629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-58137730</v>
      </c>
      <c r="G1250">
        <v>-54878160</v>
      </c>
      <c r="H1250">
        <v>-34511826</v>
      </c>
      <c r="I1250">
        <v>13553142</v>
      </c>
      <c r="J1250">
        <v>-7838054</v>
      </c>
      <c r="K1250">
        <v>-10767488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2155861303</v>
      </c>
      <c r="G1251">
        <v>212019038</v>
      </c>
      <c r="H1251">
        <v>452827017</v>
      </c>
      <c r="I1251">
        <v>86919330</v>
      </c>
      <c r="J1251">
        <v>-1456071299</v>
      </c>
      <c r="K1251">
        <v>-1135629679</v>
      </c>
      <c r="L1251">
        <v>313989453</v>
      </c>
      <c r="M1251">
        <v>-1888925588</v>
      </c>
      <c r="N1251">
        <v>-93223005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-13022115</v>
      </c>
      <c r="G1252">
        <v>-199678179</v>
      </c>
      <c r="H1252">
        <v>-37927913</v>
      </c>
      <c r="I1252">
        <v>27737690</v>
      </c>
      <c r="J1252">
        <v>-17636496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-905825</v>
      </c>
      <c r="G1253">
        <v>-176455871</v>
      </c>
      <c r="H1253">
        <v>-93540222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21506378</v>
      </c>
      <c r="G1254">
        <v>-271124319</v>
      </c>
      <c r="H1254">
        <v>47013788</v>
      </c>
      <c r="I1254">
        <v>-53784662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-223823561</v>
      </c>
      <c r="G1255">
        <v>457141357</v>
      </c>
      <c r="H1255">
        <v>-483172653</v>
      </c>
      <c r="I1255">
        <v>-96036108</v>
      </c>
      <c r="J1255">
        <v>-904141930</v>
      </c>
      <c r="K1255">
        <v>-29751285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-452305986</v>
      </c>
      <c r="G1256">
        <v>-240332023</v>
      </c>
      <c r="H1256">
        <v>-138290216</v>
      </c>
      <c r="I1256">
        <v>-166063297</v>
      </c>
      <c r="J1256">
        <v>-57723823</v>
      </c>
      <c r="K1256">
        <v>-38054407</v>
      </c>
      <c r="L1256">
        <v>-58795785</v>
      </c>
      <c r="O1256">
        <v>-341660201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-269016970</v>
      </c>
      <c r="G1257">
        <v>-228605228</v>
      </c>
      <c r="H1257">
        <v>-114693417</v>
      </c>
      <c r="I1257">
        <v>-549483484</v>
      </c>
      <c r="J1257">
        <v>-155853919</v>
      </c>
      <c r="K1257">
        <v>-117813131</v>
      </c>
      <c r="L1257">
        <v>-28462500</v>
      </c>
      <c r="M1257">
        <v>-37679984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331784138</v>
      </c>
      <c r="G1258">
        <v>-381287796</v>
      </c>
      <c r="H1258">
        <v>-129993513</v>
      </c>
      <c r="I1258">
        <v>-301123427</v>
      </c>
      <c r="J1258">
        <v>-58746364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-30897029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94148778</v>
      </c>
      <c r="G1260">
        <v>449435521</v>
      </c>
      <c r="H1260">
        <v>53992470</v>
      </c>
      <c r="I1260">
        <v>238792241</v>
      </c>
      <c r="J1260">
        <v>-940800587</v>
      </c>
      <c r="K1260">
        <v>-21390420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-154438316</v>
      </c>
      <c r="G1261">
        <v>-451018100</v>
      </c>
      <c r="H1261">
        <v>-101116667</v>
      </c>
      <c r="I1261">
        <v>-172397274</v>
      </c>
      <c r="J1261">
        <v>-152984530</v>
      </c>
      <c r="K1261">
        <v>-54971791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-300661208</v>
      </c>
      <c r="G1262">
        <v>-517861083</v>
      </c>
      <c r="H1262">
        <v>-141075801</v>
      </c>
      <c r="I1262">
        <v>-516973446</v>
      </c>
      <c r="J1262">
        <v>-45740608</v>
      </c>
      <c r="K1262">
        <v>-223852227</v>
      </c>
      <c r="L1262">
        <v>86136156</v>
      </c>
      <c r="M1262">
        <v>-56130324</v>
      </c>
      <c r="N1262">
        <v>-20844601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-424610019</v>
      </c>
      <c r="G1263">
        <v>-469927735</v>
      </c>
      <c r="H1263">
        <v>-322084496</v>
      </c>
      <c r="I1263">
        <v>-98644414</v>
      </c>
      <c r="J1263">
        <v>-129930932</v>
      </c>
      <c r="K1263">
        <v>-124778329</v>
      </c>
      <c r="L1263">
        <v>-93747481</v>
      </c>
      <c r="M1263">
        <v>-147830360</v>
      </c>
      <c r="N1263">
        <v>-100130090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-54340734</v>
      </c>
      <c r="G1264">
        <v>-34996216</v>
      </c>
      <c r="H1264">
        <v>-69098676</v>
      </c>
      <c r="I1264">
        <v>-48376462</v>
      </c>
      <c r="J1264">
        <v>52757256</v>
      </c>
      <c r="K1264">
        <v>16400471</v>
      </c>
      <c r="L1264">
        <v>-259836923</v>
      </c>
      <c r="M1264">
        <v>-30034729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-100554316</v>
      </c>
      <c r="G1265">
        <v>76414570</v>
      </c>
      <c r="H1265">
        <v>-54648774</v>
      </c>
      <c r="I1265">
        <v>-75355832</v>
      </c>
      <c r="J1265">
        <v>-2864116</v>
      </c>
      <c r="K1265">
        <v>-20451971</v>
      </c>
      <c r="L1265">
        <v>-15474911</v>
      </c>
      <c r="M1265">
        <v>-8456637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-376918923</v>
      </c>
      <c r="G1266">
        <v>-690728045</v>
      </c>
      <c r="H1266">
        <v>-379377237</v>
      </c>
      <c r="I1266">
        <v>-174564181</v>
      </c>
      <c r="J1266">
        <v>56997360</v>
      </c>
      <c r="K1266">
        <v>-77863936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-29546409</v>
      </c>
      <c r="G1267">
        <v>1289128</v>
      </c>
      <c r="H1267">
        <v>-8337292</v>
      </c>
      <c r="I1267">
        <v>-18920946</v>
      </c>
      <c r="J1267">
        <v>-41430534</v>
      </c>
      <c r="K1267">
        <v>-4903126</v>
      </c>
      <c r="L1267">
        <v>-6237084</v>
      </c>
      <c r="M1267">
        <v>-11341361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-17679816</v>
      </c>
      <c r="G1268">
        <v>-173120953</v>
      </c>
      <c r="H1268">
        <v>75424163</v>
      </c>
      <c r="I1268">
        <v>-172690399</v>
      </c>
      <c r="J1268">
        <v>-2903170</v>
      </c>
      <c r="K1268">
        <v>-405990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-1726825078</v>
      </c>
      <c r="G1269">
        <v>138174181</v>
      </c>
      <c r="H1269">
        <v>-303831489</v>
      </c>
      <c r="I1269">
        <v>-48076033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-229014201</v>
      </c>
      <c r="G1270">
        <v>-8944546</v>
      </c>
      <c r="H1270">
        <v>-18602995</v>
      </c>
      <c r="I1270">
        <v>-192482815</v>
      </c>
      <c r="J1270">
        <v>-149643269</v>
      </c>
      <c r="K1270">
        <v>-25474875</v>
      </c>
      <c r="L1270">
        <v>-3757349</v>
      </c>
      <c r="M1270">
        <v>-12339702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-77514304</v>
      </c>
      <c r="G1271">
        <v>12615029</v>
      </c>
      <c r="H1271">
        <v>-129738045</v>
      </c>
      <c r="I1271">
        <v>-95023636</v>
      </c>
      <c r="J1271">
        <v>-66023587</v>
      </c>
      <c r="K1271">
        <v>-18199225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-85939435</v>
      </c>
      <c r="G1272">
        <v>-195150619</v>
      </c>
      <c r="H1272">
        <v>27436926</v>
      </c>
      <c r="I1272">
        <v>-19821846</v>
      </c>
      <c r="J1272">
        <v>-92181189</v>
      </c>
      <c r="K1272">
        <v>-10886194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-40803650</v>
      </c>
      <c r="G1273">
        <v>258272103</v>
      </c>
      <c r="H1273">
        <v>6299552</v>
      </c>
      <c r="I1273">
        <v>38127094</v>
      </c>
      <c r="J1273">
        <v>2700694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-78366593</v>
      </c>
      <c r="G1274">
        <v>-16788424</v>
      </c>
      <c r="H1274">
        <v>-36581307</v>
      </c>
      <c r="I1274">
        <v>-244217816</v>
      </c>
      <c r="J1274">
        <v>-8135095</v>
      </c>
      <c r="K1274">
        <v>-9108679</v>
      </c>
      <c r="L1274">
        <v>-1663403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-2003688000</v>
      </c>
      <c r="G1275">
        <v>-4557989000</v>
      </c>
      <c r="H1275">
        <v>1555693000</v>
      </c>
      <c r="I1275">
        <v>-499736000</v>
      </c>
      <c r="J1275">
        <v>-3609758000</v>
      </c>
      <c r="K1275">
        <v>1040656000</v>
      </c>
      <c r="L1275">
        <v>-3281077000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-247910567</v>
      </c>
      <c r="G1276">
        <v>-16533083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-136522690</v>
      </c>
      <c r="G1277">
        <v>-130903502</v>
      </c>
      <c r="H1277">
        <v>-123056512</v>
      </c>
      <c r="I1277">
        <v>41774426</v>
      </c>
      <c r="J1277">
        <v>-227809223</v>
      </c>
      <c r="K1277">
        <v>-47665946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-147182062</v>
      </c>
      <c r="G1278">
        <v>57209762</v>
      </c>
      <c r="H1278">
        <v>-48664843</v>
      </c>
      <c r="I1278">
        <v>-4216409</v>
      </c>
      <c r="J1278">
        <v>-36880500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-224630274</v>
      </c>
      <c r="G1279">
        <v>154871811</v>
      </c>
      <c r="H1279">
        <v>445818414</v>
      </c>
      <c r="I1279">
        <v>-812656088</v>
      </c>
      <c r="J1279">
        <v>-77498265</v>
      </c>
      <c r="K1279">
        <v>-53254198</v>
      </c>
      <c r="L1279">
        <v>-35450496</v>
      </c>
      <c r="M1279">
        <v>-28130619</v>
      </c>
      <c r="N1279">
        <v>-15789352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-175311103</v>
      </c>
      <c r="G1280">
        <v>-108854124</v>
      </c>
      <c r="H1280">
        <v>11158939</v>
      </c>
      <c r="I1280">
        <v>-175191906</v>
      </c>
      <c r="J1280">
        <v>7583380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-188968959</v>
      </c>
      <c r="G1281">
        <v>-29069018</v>
      </c>
      <c r="H1281">
        <v>-63612376</v>
      </c>
      <c r="I1281">
        <v>-27179004</v>
      </c>
      <c r="J1281">
        <v>-156294318</v>
      </c>
      <c r="K1281">
        <v>-4719635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-115561929</v>
      </c>
      <c r="G1282">
        <v>-297264442</v>
      </c>
      <c r="H1282">
        <v>-111692491</v>
      </c>
      <c r="I1282">
        <v>-31664844</v>
      </c>
      <c r="J1282">
        <v>-16517717</v>
      </c>
      <c r="K1282">
        <v>-12439031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40674132</v>
      </c>
      <c r="G1283">
        <v>-117232371</v>
      </c>
      <c r="H1283">
        <v>-387743920</v>
      </c>
      <c r="I1283">
        <v>-69037569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16942381</v>
      </c>
      <c r="G1284">
        <v>-77501102</v>
      </c>
      <c r="H1284">
        <v>-58815584</v>
      </c>
      <c r="I1284">
        <v>-31745311</v>
      </c>
      <c r="J1284">
        <v>-1421596</v>
      </c>
      <c r="K1284">
        <v>75905357</v>
      </c>
      <c r="L1284">
        <v>-6770857</v>
      </c>
      <c r="M1284">
        <v>-53961960</v>
      </c>
      <c r="N1284">
        <v>-62245487</v>
      </c>
      <c r="O1284">
        <v>-126105229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-76514391</v>
      </c>
      <c r="G1285">
        <v>28434111</v>
      </c>
      <c r="H1285">
        <v>-14258455</v>
      </c>
      <c r="I1285">
        <v>-27991261</v>
      </c>
      <c r="J1285">
        <v>-12477985</v>
      </c>
      <c r="K1285">
        <v>-29135797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-73726608</v>
      </c>
      <c r="G1286">
        <v>-177272188</v>
      </c>
      <c r="H1286">
        <v>-73090370</v>
      </c>
      <c r="I1286">
        <v>-33178460</v>
      </c>
      <c r="J1286">
        <v>-61975369</v>
      </c>
      <c r="K1286">
        <v>-2580323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-499863348</v>
      </c>
      <c r="G1287">
        <v>-40639813</v>
      </c>
      <c r="H1287">
        <v>-168427293</v>
      </c>
      <c r="I1287">
        <v>98634016</v>
      </c>
      <c r="J1287">
        <v>-634282480</v>
      </c>
      <c r="K1287">
        <v>-29568443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487899554</v>
      </c>
      <c r="G1288">
        <v>108804605</v>
      </c>
      <c r="H1288">
        <v>-374159672</v>
      </c>
      <c r="I1288">
        <v>71099581</v>
      </c>
      <c r="J1288">
        <v>80018870</v>
      </c>
      <c r="K1288">
        <v>-91900330</v>
      </c>
      <c r="L1288">
        <v>-213506989</v>
      </c>
      <c r="M1288">
        <v>-32384074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-33366008</v>
      </c>
      <c r="G1289">
        <v>-97256031</v>
      </c>
      <c r="H1289">
        <v>-103481309</v>
      </c>
      <c r="I1289">
        <v>-119768370</v>
      </c>
      <c r="J1289">
        <v>-134432991</v>
      </c>
      <c r="K1289">
        <v>-1757916</v>
      </c>
      <c r="L1289">
        <v>-42457571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174497134</v>
      </c>
      <c r="G1290">
        <v>-192916932</v>
      </c>
      <c r="H1290">
        <v>-111968078</v>
      </c>
      <c r="I1290">
        <v>-125268837</v>
      </c>
      <c r="J1290">
        <v>-370827877</v>
      </c>
      <c r="K1290">
        <v>-110230316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-275385365</v>
      </c>
      <c r="G1291">
        <v>-59383732</v>
      </c>
      <c r="H1291">
        <v>-169328895</v>
      </c>
      <c r="I1291">
        <v>-240917764</v>
      </c>
      <c r="J1291">
        <v>-203382285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26867131</v>
      </c>
      <c r="G1292">
        <v>-80384830</v>
      </c>
      <c r="H1292">
        <v>-353017019</v>
      </c>
      <c r="I1292">
        <v>-45975947</v>
      </c>
      <c r="J1292">
        <v>-28142636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35529616</v>
      </c>
      <c r="G1293">
        <v>-650597514</v>
      </c>
      <c r="H1293">
        <v>-54126615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600408829</v>
      </c>
      <c r="G1294">
        <v>-1331296311</v>
      </c>
      <c r="H1294">
        <v>-67907594</v>
      </c>
      <c r="I1294">
        <v>-101941159</v>
      </c>
      <c r="J1294">
        <v>278834055</v>
      </c>
      <c r="K1294">
        <v>-32804304</v>
      </c>
      <c r="L1294">
        <v>-649144947</v>
      </c>
      <c r="M1294">
        <v>-53207186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-48881059</v>
      </c>
      <c r="G1295">
        <v>-98157768</v>
      </c>
      <c r="H1295">
        <v>-56451535</v>
      </c>
      <c r="I1295">
        <v>-194485728</v>
      </c>
      <c r="J1295">
        <v>-19455729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-146737576</v>
      </c>
      <c r="G1296">
        <v>67485768</v>
      </c>
      <c r="H1296">
        <v>45862153</v>
      </c>
      <c r="I1296">
        <v>-11008937</v>
      </c>
      <c r="J1296">
        <v>-3951480</v>
      </c>
      <c r="K1296">
        <v>-4767666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-52849525</v>
      </c>
      <c r="G1297">
        <v>-123676159</v>
      </c>
      <c r="H1297">
        <v>-85471103</v>
      </c>
      <c r="I1297">
        <v>-133723072</v>
      </c>
      <c r="J1297">
        <v>-940209630</v>
      </c>
      <c r="K1297">
        <v>-77712404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17385262</v>
      </c>
      <c r="G1298">
        <v>-1871353</v>
      </c>
      <c r="H1298">
        <v>1018009</v>
      </c>
      <c r="I1298">
        <v>21332083</v>
      </c>
      <c r="J1298">
        <v>-2476164</v>
      </c>
      <c r="K1298">
        <v>-20044254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-108184448</v>
      </c>
      <c r="G1299">
        <v>-39057443</v>
      </c>
      <c r="H1299">
        <v>-57786857</v>
      </c>
      <c r="I1299">
        <v>21794417</v>
      </c>
      <c r="J1299">
        <v>-52890881</v>
      </c>
      <c r="K1299">
        <v>-1324091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-2018907117</v>
      </c>
      <c r="G1300">
        <v>-1402424231</v>
      </c>
      <c r="H1300">
        <v>-257968601</v>
      </c>
      <c r="I1300">
        <v>-254991937</v>
      </c>
      <c r="J1300">
        <v>-135000678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-99715328</v>
      </c>
      <c r="G1301">
        <v>-50957808</v>
      </c>
      <c r="H1301">
        <v>192456456</v>
      </c>
      <c r="I1301">
        <v>-607604661</v>
      </c>
      <c r="J1301">
        <v>-28447248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25053378</v>
      </c>
      <c r="G1302">
        <v>296380531</v>
      </c>
      <c r="H1302">
        <v>-20509765</v>
      </c>
      <c r="I1302">
        <v>518699306</v>
      </c>
      <c r="J1302">
        <v>-192743173</v>
      </c>
      <c r="K1302">
        <v>55951547</v>
      </c>
      <c r="L1302">
        <v>-75647451</v>
      </c>
      <c r="M1302">
        <v>253594450</v>
      </c>
      <c r="N1302">
        <v>-116781721</v>
      </c>
      <c r="O1302">
        <v>-25327969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-19987566</v>
      </c>
      <c r="G1303">
        <v>-221014895</v>
      </c>
      <c r="H1303">
        <v>-47489656</v>
      </c>
      <c r="I1303">
        <v>-806307248</v>
      </c>
      <c r="J1303">
        <v>-208877228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-170663326</v>
      </c>
      <c r="G1304">
        <v>-319703271</v>
      </c>
      <c r="H1304">
        <v>-322826496</v>
      </c>
      <c r="I1304">
        <v>90496935</v>
      </c>
      <c r="J1304">
        <v>-70827921</v>
      </c>
      <c r="K1304">
        <v>-62477845</v>
      </c>
      <c r="L1304">
        <v>-58691409</v>
      </c>
      <c r="M1304">
        <v>-35630432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-1038215698</v>
      </c>
      <c r="G1305">
        <v>-621678804</v>
      </c>
      <c r="H1305">
        <v>-639680717</v>
      </c>
      <c r="I1305">
        <v>-174594149</v>
      </c>
      <c r="J1305">
        <v>-264113415</v>
      </c>
      <c r="K1305">
        <v>157019051</v>
      </c>
      <c r="L1305">
        <v>-490191244</v>
      </c>
      <c r="M1305">
        <v>-31318416</v>
      </c>
      <c r="N1305">
        <v>-44813319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-273866099</v>
      </c>
      <c r="G1306">
        <v>-110148513</v>
      </c>
      <c r="H1306">
        <v>-179246281</v>
      </c>
      <c r="I1306">
        <v>-737370421</v>
      </c>
      <c r="J1306">
        <v>-427490363</v>
      </c>
      <c r="K1306">
        <v>-514748254</v>
      </c>
      <c r="L1306">
        <v>-86938552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-682818081</v>
      </c>
      <c r="G1307">
        <v>-132909845</v>
      </c>
      <c r="H1307">
        <v>-324519925</v>
      </c>
      <c r="I1307">
        <v>-75970462</v>
      </c>
      <c r="J1307">
        <v>-59991338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-999691893</v>
      </c>
      <c r="G1308">
        <v>-248885750</v>
      </c>
      <c r="H1308">
        <v>-912548383</v>
      </c>
      <c r="I1308">
        <v>-79726404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-39756141</v>
      </c>
      <c r="G1309">
        <v>-61976265</v>
      </c>
      <c r="H1309">
        <v>-64223814</v>
      </c>
      <c r="I1309">
        <v>15970700</v>
      </c>
      <c r="J1309">
        <v>-29947297</v>
      </c>
      <c r="K1309">
        <v>-15162589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159303388</v>
      </c>
      <c r="G1310">
        <v>26139042</v>
      </c>
      <c r="H1310">
        <v>177450695</v>
      </c>
      <c r="I1310">
        <v>169882382</v>
      </c>
      <c r="J1310">
        <v>-430790973</v>
      </c>
      <c r="K1310">
        <v>-2256869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-107623011</v>
      </c>
      <c r="G1311">
        <v>-373423521</v>
      </c>
      <c r="H1311">
        <v>35310479</v>
      </c>
      <c r="I1311">
        <v>166373174</v>
      </c>
      <c r="J1311">
        <v>-36796470</v>
      </c>
      <c r="K1311">
        <v>-6958473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-128810057</v>
      </c>
      <c r="G1312">
        <v>-114005897</v>
      </c>
      <c r="H1312">
        <v>-11722017</v>
      </c>
      <c r="I1312">
        <v>-51812383</v>
      </c>
      <c r="J1312">
        <v>-45435501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109010970</v>
      </c>
      <c r="G1313">
        <v>-253122010</v>
      </c>
      <c r="H1313">
        <v>75301080</v>
      </c>
      <c r="I1313">
        <v>-60997292</v>
      </c>
      <c r="J1313">
        <v>9928862</v>
      </c>
      <c r="K1313">
        <v>-17558439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-149652973</v>
      </c>
      <c r="G1314">
        <v>-2093000</v>
      </c>
      <c r="H1314">
        <v>-39413736</v>
      </c>
      <c r="I1314">
        <v>-112188088</v>
      </c>
      <c r="J1314">
        <v>-68096928</v>
      </c>
      <c r="K1314">
        <v>-11073061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35815835</v>
      </c>
      <c r="G1315">
        <v>6858345</v>
      </c>
      <c r="H1315">
        <v>-95079102</v>
      </c>
      <c r="I1315">
        <v>-105325327</v>
      </c>
      <c r="J1315">
        <v>-20792673</v>
      </c>
      <c r="K1315">
        <v>-13493242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-339580157</v>
      </c>
      <c r="G1316">
        <v>196744779</v>
      </c>
      <c r="H1316">
        <v>-44880939</v>
      </c>
      <c r="I1316">
        <v>-50253654</v>
      </c>
      <c r="J1316">
        <v>-8713961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-254147042</v>
      </c>
      <c r="G1317">
        <v>-20854362</v>
      </c>
      <c r="H1317">
        <v>34478149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-276440924</v>
      </c>
      <c r="G1318">
        <v>-311228495</v>
      </c>
      <c r="H1318">
        <v>-21745884</v>
      </c>
      <c r="I1318">
        <v>391558747</v>
      </c>
      <c r="J1318">
        <v>860040032</v>
      </c>
      <c r="K1318">
        <v>-14422079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-30570636</v>
      </c>
      <c r="G1319">
        <v>-20344376</v>
      </c>
      <c r="H1319">
        <v>-13093036</v>
      </c>
      <c r="I1319">
        <v>-5521124</v>
      </c>
      <c r="J1319">
        <v>-18134297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-108512296</v>
      </c>
      <c r="G1320">
        <v>-119296507</v>
      </c>
      <c r="H1320">
        <v>-2687964</v>
      </c>
      <c r="I1320">
        <v>-249138368</v>
      </c>
      <c r="J1320">
        <v>-42024059</v>
      </c>
      <c r="K1320">
        <v>-294940123</v>
      </c>
      <c r="L1320">
        <v>-18559513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-4350238</v>
      </c>
      <c r="G1321">
        <v>-27349415</v>
      </c>
      <c r="H1321">
        <v>79121949</v>
      </c>
      <c r="I1321">
        <v>87806144</v>
      </c>
      <c r="J1321">
        <v>-221606064</v>
      </c>
      <c r="K1321">
        <v>-31758399</v>
      </c>
      <c r="L1321">
        <v>-11810729</v>
      </c>
      <c r="M1321">
        <v>-33560493</v>
      </c>
      <c r="N1321">
        <v>-11228567</v>
      </c>
      <c r="O1321">
        <v>-22504278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-191926810</v>
      </c>
      <c r="G1322">
        <v>-294527316</v>
      </c>
      <c r="H1322">
        <v>-73969507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91759839</v>
      </c>
      <c r="G1323">
        <v>-75913647</v>
      </c>
      <c r="H1323">
        <v>-20428240</v>
      </c>
      <c r="I1323">
        <v>-11273533</v>
      </c>
      <c r="J1323">
        <v>-561652473</v>
      </c>
      <c r="K1323">
        <v>-2001293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-45010655</v>
      </c>
      <c r="G1324">
        <v>-50256960</v>
      </c>
      <c r="H1324">
        <v>272587504</v>
      </c>
      <c r="I1324">
        <v>-236606773</v>
      </c>
      <c r="J1324">
        <v>367476323</v>
      </c>
      <c r="K1324">
        <v>34954788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-87199729</v>
      </c>
      <c r="G1325">
        <v>-160131845</v>
      </c>
      <c r="H1325">
        <v>-155973078</v>
      </c>
      <c r="I1325">
        <v>-36202057</v>
      </c>
      <c r="J1325">
        <v>-305274416</v>
      </c>
      <c r="K1325">
        <v>-2368366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165588592</v>
      </c>
      <c r="G1326">
        <v>-1457785</v>
      </c>
      <c r="H1326">
        <v>-3533832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-100379129</v>
      </c>
      <c r="G1327">
        <v>104152763</v>
      </c>
      <c r="H1327">
        <v>253183247</v>
      </c>
      <c r="I1327">
        <v>-395635041</v>
      </c>
      <c r="J1327">
        <v>-1259270030</v>
      </c>
      <c r="K1327">
        <v>-11317288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-212209743</v>
      </c>
      <c r="G1328">
        <v>-146730698</v>
      </c>
      <c r="H1328">
        <v>-148345226</v>
      </c>
      <c r="I1328">
        <v>-51065860</v>
      </c>
      <c r="J1328">
        <v>-105509465</v>
      </c>
      <c r="K1328">
        <v>267411437</v>
      </c>
      <c r="L1328">
        <v>-117210015</v>
      </c>
      <c r="M1328">
        <v>-115451813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-15453323</v>
      </c>
      <c r="G1329">
        <v>-160895276</v>
      </c>
      <c r="H1329">
        <v>-36522819</v>
      </c>
      <c r="I1329">
        <v>90657411</v>
      </c>
      <c r="J1329">
        <v>150280628</v>
      </c>
      <c r="K1329">
        <v>-30135477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-130172428</v>
      </c>
      <c r="G1330">
        <v>-601869410</v>
      </c>
      <c r="H1330">
        <v>-495307238</v>
      </c>
      <c r="I1330">
        <v>79040594</v>
      </c>
      <c r="J1330">
        <v>-22812331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-675375977</v>
      </c>
      <c r="G1331">
        <v>-14628285</v>
      </c>
      <c r="H1331">
        <v>-45290790</v>
      </c>
      <c r="I1331">
        <v>-21325478</v>
      </c>
      <c r="J1331">
        <v>-28566014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-286605122</v>
      </c>
      <c r="G1332">
        <v>-58727697</v>
      </c>
      <c r="H1332">
        <v>-281257088</v>
      </c>
      <c r="I1332">
        <v>-635038728</v>
      </c>
      <c r="J1332">
        <v>-42207315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-201514327</v>
      </c>
      <c r="G1333">
        <v>-281683131</v>
      </c>
      <c r="H1333">
        <v>-397565406</v>
      </c>
      <c r="I1333">
        <v>-398939696</v>
      </c>
      <c r="J1333">
        <v>-436613849</v>
      </c>
      <c r="K1333">
        <v>-19647568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-446216594</v>
      </c>
      <c r="G1334">
        <v>420594012</v>
      </c>
      <c r="H1334">
        <v>-5248446</v>
      </c>
      <c r="I1334">
        <v>-33958326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-71604059</v>
      </c>
      <c r="G1335">
        <v>56407729</v>
      </c>
      <c r="H1335">
        <v>3604837</v>
      </c>
      <c r="I1335">
        <v>-70253416</v>
      </c>
      <c r="J1335">
        <v>-16416314</v>
      </c>
      <c r="K1335">
        <v>-1155721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-136232370</v>
      </c>
      <c r="G1336">
        <v>-49956455</v>
      </c>
      <c r="H1336">
        <v>20045808</v>
      </c>
      <c r="I1336">
        <v>-30239954</v>
      </c>
      <c r="J1336">
        <v>-66334428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2544307</v>
      </c>
      <c r="G1337">
        <v>82283670</v>
      </c>
      <c r="H1337">
        <v>-63832403</v>
      </c>
      <c r="I1337">
        <v>18891090</v>
      </c>
      <c r="J1337">
        <v>-16924138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-1468231218</v>
      </c>
      <c r="G1338">
        <v>-1783208726</v>
      </c>
      <c r="H1338">
        <v>-893404313</v>
      </c>
      <c r="I1338">
        <v>-60755879</v>
      </c>
      <c r="J1338">
        <v>-581781</v>
      </c>
      <c r="K1338">
        <v>-76340050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-108069480</v>
      </c>
      <c r="G1339">
        <v>-112879501</v>
      </c>
      <c r="H1339">
        <v>-78080169</v>
      </c>
      <c r="I1339">
        <v>-110271134</v>
      </c>
      <c r="J1339">
        <v>-59645424</v>
      </c>
      <c r="K1339">
        <v>-68297103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23081327</v>
      </c>
      <c r="G1340">
        <v>-25660925</v>
      </c>
      <c r="H1340">
        <v>-165493351</v>
      </c>
      <c r="I1340">
        <v>-565943586</v>
      </c>
      <c r="J1340">
        <v>114564526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-98946810</v>
      </c>
      <c r="G1341">
        <v>-166911804</v>
      </c>
      <c r="H1341">
        <v>-247485788</v>
      </c>
      <c r="I1341">
        <v>89501140</v>
      </c>
      <c r="J1341">
        <v>-62888857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-88082022</v>
      </c>
      <c r="G1342">
        <v>-166857815</v>
      </c>
      <c r="H1342">
        <v>-278972268</v>
      </c>
      <c r="I1342">
        <v>-84344395</v>
      </c>
      <c r="J1342">
        <v>-3274815</v>
      </c>
      <c r="K1342">
        <v>-927471583</v>
      </c>
      <c r="L1342">
        <v>-71089772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-250421037</v>
      </c>
      <c r="G1343">
        <v>-420744923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457035651</v>
      </c>
      <c r="G1344">
        <v>135874330</v>
      </c>
      <c r="H1344">
        <v>-34904527</v>
      </c>
      <c r="I1344">
        <v>-190981831</v>
      </c>
      <c r="J1344">
        <v>-205684292</v>
      </c>
      <c r="K1344">
        <v>-141207456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-228117590</v>
      </c>
      <c r="G1345">
        <v>-240652003</v>
      </c>
      <c r="H1345">
        <v>131796000</v>
      </c>
      <c r="I1345">
        <v>-366612214</v>
      </c>
      <c r="J1345">
        <v>-18586447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-824399272</v>
      </c>
      <c r="G1346">
        <v>-220925714</v>
      </c>
      <c r="H1346">
        <v>-996929493</v>
      </c>
      <c r="I1346">
        <v>-362087827</v>
      </c>
      <c r="J1346">
        <v>-171977010</v>
      </c>
      <c r="K1346">
        <v>-122847537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-45838781</v>
      </c>
      <c r="G1347">
        <v>-23700804</v>
      </c>
      <c r="H1347">
        <v>-87139490</v>
      </c>
      <c r="I1347">
        <v>269511</v>
      </c>
      <c r="J1347">
        <v>-3771724786</v>
      </c>
      <c r="K1347">
        <v>-275284863</v>
      </c>
      <c r="L1347">
        <v>-130517542</v>
      </c>
      <c r="M1347">
        <v>-26930380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-33591447</v>
      </c>
      <c r="G1348">
        <v>-5475890</v>
      </c>
      <c r="H1348">
        <v>-1293394</v>
      </c>
      <c r="I1348">
        <v>4638396</v>
      </c>
      <c r="J1348">
        <v>14141520</v>
      </c>
      <c r="K1348">
        <v>20856607</v>
      </c>
      <c r="L1348">
        <v>-205493289</v>
      </c>
      <c r="M1348">
        <v>-1068643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-103852821</v>
      </c>
      <c r="G1349">
        <v>-61988677</v>
      </c>
      <c r="H1349">
        <v>-32911010</v>
      </c>
      <c r="I1349">
        <v>-100431110</v>
      </c>
      <c r="J1349">
        <v>-33270772</v>
      </c>
      <c r="K1349">
        <v>-211293857</v>
      </c>
      <c r="L1349">
        <v>-134086380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-35866587</v>
      </c>
      <c r="G1350">
        <v>-80431662</v>
      </c>
      <c r="H1350">
        <v>-33612303</v>
      </c>
      <c r="I1350">
        <v>-20160583</v>
      </c>
      <c r="J1350">
        <v>-5330750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-412473554</v>
      </c>
      <c r="G1351">
        <v>34337683</v>
      </c>
      <c r="H1351">
        <v>-59991368</v>
      </c>
      <c r="I1351">
        <v>-266663185</v>
      </c>
      <c r="J1351">
        <v>124063869</v>
      </c>
      <c r="K1351">
        <v>-28864511</v>
      </c>
      <c r="L1351">
        <v>-19307427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-694446266</v>
      </c>
      <c r="H1352">
        <v>-237216772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47905632</v>
      </c>
      <c r="G1353">
        <v>30649777</v>
      </c>
      <c r="H1353">
        <v>-41179178</v>
      </c>
      <c r="I1353">
        <v>-2116288</v>
      </c>
      <c r="J1353">
        <v>761643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-474708853</v>
      </c>
      <c r="G1354">
        <v>-500956000</v>
      </c>
      <c r="H1354">
        <v>-271819989</v>
      </c>
      <c r="I1354">
        <v>511354187</v>
      </c>
      <c r="J1354">
        <v>-132253235</v>
      </c>
      <c r="K1354">
        <v>-19797394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-186077667</v>
      </c>
      <c r="G1355">
        <v>-183731916</v>
      </c>
      <c r="H1355">
        <v>-80280903</v>
      </c>
      <c r="I1355">
        <v>74471360</v>
      </c>
      <c r="J1355">
        <v>-2383979</v>
      </c>
      <c r="K1355">
        <v>-8681830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-62643760</v>
      </c>
      <c r="G1356">
        <v>-72461093</v>
      </c>
      <c r="H1356">
        <v>-14061479</v>
      </c>
      <c r="I1356">
        <v>-11680267</v>
      </c>
      <c r="J1356">
        <v>-954018</v>
      </c>
      <c r="K1356">
        <v>-8465327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-458759706</v>
      </c>
      <c r="G1357">
        <v>-202739361</v>
      </c>
      <c r="H1357">
        <v>-101573731</v>
      </c>
      <c r="I1357">
        <v>-255020760</v>
      </c>
      <c r="J1357">
        <v>-78781048</v>
      </c>
      <c r="K1357">
        <v>-39554840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-46236978</v>
      </c>
      <c r="G1358">
        <v>-20403571</v>
      </c>
      <c r="H1358">
        <v>-53010478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40632259</v>
      </c>
      <c r="G1359">
        <v>18783438</v>
      </c>
      <c r="H1359">
        <v>35840604</v>
      </c>
      <c r="I1359">
        <v>-113895308</v>
      </c>
      <c r="J1359">
        <v>-537764478</v>
      </c>
      <c r="K1359">
        <v>-489357994</v>
      </c>
      <c r="L1359">
        <v>15964621</v>
      </c>
      <c r="M1359">
        <v>-120808380</v>
      </c>
      <c r="N1359">
        <v>-38446999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-420244117</v>
      </c>
      <c r="G1360">
        <v>992421726</v>
      </c>
      <c r="H1360">
        <v>-105090284</v>
      </c>
      <c r="I1360">
        <v>-224044810</v>
      </c>
      <c r="J1360">
        <v>-473606774</v>
      </c>
      <c r="K1360">
        <v>-263865775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290371020</v>
      </c>
      <c r="G1361">
        <v>111225602</v>
      </c>
      <c r="H1361">
        <v>-93335792</v>
      </c>
      <c r="I1361">
        <v>-141841411</v>
      </c>
      <c r="J1361">
        <v>-7805361</v>
      </c>
      <c r="K1361">
        <v>114395426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-179796649</v>
      </c>
      <c r="G1362">
        <v>-59481948</v>
      </c>
      <c r="H1362">
        <v>-65835605</v>
      </c>
      <c r="I1362">
        <v>-239825359</v>
      </c>
      <c r="J1362">
        <v>81166582</v>
      </c>
      <c r="K1362">
        <v>-820831632</v>
      </c>
      <c r="L1362">
        <v>-135561057</v>
      </c>
      <c r="M1362">
        <v>-46467568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-8514478</v>
      </c>
      <c r="G1363">
        <v>-2845630</v>
      </c>
      <c r="H1363">
        <v>-115430881</v>
      </c>
      <c r="I1363">
        <v>52481572</v>
      </c>
      <c r="J1363">
        <v>69766324</v>
      </c>
      <c r="K1363">
        <v>-3344870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-1623440533</v>
      </c>
      <c r="G1364">
        <v>-428531713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27437300</v>
      </c>
      <c r="G1365">
        <v>70790479</v>
      </c>
      <c r="H1365">
        <v>-172541685</v>
      </c>
      <c r="I1365">
        <v>40474170</v>
      </c>
      <c r="J1365">
        <v>-208134322</v>
      </c>
      <c r="K1365">
        <v>-157815783</v>
      </c>
      <c r="L1365">
        <v>-18382737</v>
      </c>
      <c r="M1365">
        <v>-26180072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-138871309</v>
      </c>
      <c r="G1366">
        <v>-704401718</v>
      </c>
      <c r="H1366">
        <v>-107636567</v>
      </c>
      <c r="I1366">
        <v>-158659313</v>
      </c>
      <c r="J1366">
        <v>332673699</v>
      </c>
      <c r="K1366">
        <v>148598635</v>
      </c>
      <c r="L1366">
        <v>-20983119</v>
      </c>
      <c r="M1366">
        <v>-57740303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-1271484713</v>
      </c>
      <c r="G1367">
        <v>-699337942</v>
      </c>
      <c r="H1367">
        <v>-430330824</v>
      </c>
      <c r="I1367">
        <v>-264234358</v>
      </c>
      <c r="J1367">
        <v>16128392</v>
      </c>
      <c r="K1367">
        <v>-207544894</v>
      </c>
      <c r="L1367">
        <v>-50392969</v>
      </c>
      <c r="M1367">
        <v>-30950306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-237579975</v>
      </c>
      <c r="G1368">
        <v>-569940202</v>
      </c>
      <c r="H1368">
        <v>-804676843</v>
      </c>
      <c r="I1368">
        <v>-473974789</v>
      </c>
      <c r="J1368">
        <v>-128892765</v>
      </c>
      <c r="K1368">
        <v>-12865539</v>
      </c>
      <c r="L1368">
        <v>-3768740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-27375744</v>
      </c>
      <c r="G1369">
        <v>-74813517</v>
      </c>
      <c r="H1369">
        <v>-52728435</v>
      </c>
      <c r="I1369">
        <v>-48718914</v>
      </c>
      <c r="J1369">
        <v>-67169299</v>
      </c>
      <c r="K1369">
        <v>-19427084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-56805701</v>
      </c>
      <c r="G1370">
        <v>-74118725</v>
      </c>
      <c r="H1370">
        <v>4351351</v>
      </c>
      <c r="I1370">
        <v>64752718</v>
      </c>
      <c r="J1370">
        <v>-74304962</v>
      </c>
      <c r="K1370">
        <v>-2057752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20962029</v>
      </c>
      <c r="G1371">
        <v>136869911</v>
      </c>
      <c r="H1371">
        <v>-161027989</v>
      </c>
      <c r="I1371">
        <v>-94013813</v>
      </c>
      <c r="J1371">
        <v>-69101496</v>
      </c>
      <c r="K1371">
        <v>-39692846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-35912675</v>
      </c>
      <c r="G1372">
        <v>-21766832</v>
      </c>
      <c r="H1372">
        <v>-439804</v>
      </c>
      <c r="I1372">
        <v>-17179626</v>
      </c>
      <c r="J1372">
        <v>-2230810</v>
      </c>
      <c r="K1372">
        <v>-4542994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-1450087202</v>
      </c>
      <c r="G1373">
        <v>-272484795</v>
      </c>
      <c r="H1373">
        <v>255605201</v>
      </c>
      <c r="I1373">
        <v>-87097096</v>
      </c>
      <c r="J1373">
        <v>-21745700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-89309001</v>
      </c>
      <c r="G1374">
        <v>-151903711</v>
      </c>
      <c r="H1374">
        <v>-237838826</v>
      </c>
      <c r="I1374">
        <v>-49652430</v>
      </c>
      <c r="J1374">
        <v>-124199781</v>
      </c>
      <c r="K1374">
        <v>-40963123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-154529447</v>
      </c>
      <c r="G1375">
        <v>25954730</v>
      </c>
      <c r="H1375">
        <v>-173921219</v>
      </c>
      <c r="I1375">
        <v>257985055</v>
      </c>
      <c r="J1375">
        <v>-341435456</v>
      </c>
      <c r="K1375">
        <v>-18198540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-447066532</v>
      </c>
      <c r="G1376">
        <v>-362278863</v>
      </c>
      <c r="H1376">
        <v>-340504603</v>
      </c>
      <c r="I1376">
        <v>-60853434</v>
      </c>
      <c r="J1376">
        <v>-119715149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-938137350</v>
      </c>
      <c r="G1377">
        <v>-1213965646</v>
      </c>
      <c r="H1377">
        <v>-559401246</v>
      </c>
      <c r="I1377">
        <v>-575011868</v>
      </c>
      <c r="J1377">
        <v>-389949885</v>
      </c>
      <c r="K1377">
        <v>-86761561</v>
      </c>
      <c r="L1377">
        <v>-8990889</v>
      </c>
      <c r="M1377">
        <v>-21897187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417455417</v>
      </c>
      <c r="G1378">
        <v>1086760480</v>
      </c>
      <c r="H1378">
        <v>853615533</v>
      </c>
      <c r="I1378">
        <v>-393092247</v>
      </c>
      <c r="J1378">
        <v>-40570846</v>
      </c>
      <c r="K1378">
        <v>-137720696</v>
      </c>
      <c r="L1378">
        <v>-28476176</v>
      </c>
      <c r="M1378">
        <v>-65028145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51899165</v>
      </c>
      <c r="G1379">
        <v>318917082</v>
      </c>
      <c r="H1379">
        <v>-68681134</v>
      </c>
      <c r="I1379">
        <v>-12074400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-189495187</v>
      </c>
      <c r="G1380">
        <v>-14592911</v>
      </c>
      <c r="H1380">
        <v>-55179280</v>
      </c>
      <c r="I1380">
        <v>-171004168</v>
      </c>
      <c r="J1380">
        <v>-81420837</v>
      </c>
      <c r="K1380">
        <v>-47420310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-224360888</v>
      </c>
      <c r="G1381">
        <v>-53550735</v>
      </c>
      <c r="H1381">
        <v>174303294</v>
      </c>
      <c r="I1381">
        <v>-356548946</v>
      </c>
      <c r="J1381">
        <v>-88356080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-75559027</v>
      </c>
      <c r="G1382">
        <v>3453349</v>
      </c>
      <c r="H1382">
        <v>10028889</v>
      </c>
      <c r="I1382">
        <v>-59501680</v>
      </c>
      <c r="J1382">
        <v>-8077436</v>
      </c>
      <c r="K1382">
        <v>-11032481</v>
      </c>
      <c r="L1382">
        <v>-6149947</v>
      </c>
      <c r="M1382">
        <v>-577628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19682462</v>
      </c>
      <c r="G1383">
        <v>385984387</v>
      </c>
      <c r="H1383">
        <v>-180833613</v>
      </c>
      <c r="I1383">
        <v>-1025881897</v>
      </c>
      <c r="J1383">
        <v>-117848026</v>
      </c>
      <c r="K1383">
        <v>23075216</v>
      </c>
      <c r="L1383">
        <v>-52395380</v>
      </c>
      <c r="M1383">
        <v>-56421921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-74240259</v>
      </c>
      <c r="G1384">
        <v>-130098931</v>
      </c>
      <c r="H1384">
        <v>-123246944</v>
      </c>
      <c r="I1384">
        <v>-526227837</v>
      </c>
      <c r="J1384">
        <v>61232460</v>
      </c>
      <c r="K1384">
        <v>40013081</v>
      </c>
      <c r="L1384">
        <v>-110534473</v>
      </c>
      <c r="M1384">
        <v>-16768598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-75300971</v>
      </c>
      <c r="G1385">
        <v>-173264971</v>
      </c>
      <c r="H1385">
        <v>-277399264</v>
      </c>
      <c r="I1385">
        <v>-156756133</v>
      </c>
      <c r="J1385">
        <v>38518980</v>
      </c>
      <c r="K1385">
        <v>-116355152</v>
      </c>
      <c r="L1385">
        <v>-19470177</v>
      </c>
      <c r="M1385">
        <v>-13753073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-8347508</v>
      </c>
      <c r="G1386">
        <v>-46245021</v>
      </c>
      <c r="H1386">
        <v>54881599</v>
      </c>
      <c r="I1386">
        <v>-133977138</v>
      </c>
      <c r="J1386">
        <v>-486393</v>
      </c>
      <c r="K1386">
        <v>-1603335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-53527646</v>
      </c>
      <c r="G1387">
        <v>-458099634</v>
      </c>
      <c r="H1387">
        <v>-812832913</v>
      </c>
      <c r="I1387">
        <v>-491711022</v>
      </c>
      <c r="J1387">
        <v>-209980514</v>
      </c>
      <c r="K1387">
        <v>-196963755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-190628460</v>
      </c>
      <c r="G1388">
        <v>104618007</v>
      </c>
      <c r="H1388">
        <v>152941906</v>
      </c>
      <c r="I1388">
        <v>-487071808</v>
      </c>
      <c r="J1388">
        <v>25562402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-347254751</v>
      </c>
      <c r="G1389">
        <v>-204514979</v>
      </c>
      <c r="H1389">
        <v>-72565869</v>
      </c>
      <c r="I1389">
        <v>-232510924</v>
      </c>
      <c r="J1389">
        <v>-49974249</v>
      </c>
      <c r="K1389">
        <v>-28235636</v>
      </c>
      <c r="L1389">
        <v>-48619905</v>
      </c>
      <c r="M1389">
        <v>-788552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63138476</v>
      </c>
      <c r="G1390">
        <v>-18248774</v>
      </c>
      <c r="H1390">
        <v>-111620497</v>
      </c>
      <c r="I1390">
        <v>-35119975</v>
      </c>
      <c r="J1390">
        <v>-30959788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411315639</v>
      </c>
      <c r="G1391">
        <v>-225398783</v>
      </c>
      <c r="H1391">
        <v>-129820450</v>
      </c>
      <c r="I1391">
        <v>-158243066</v>
      </c>
      <c r="J1391">
        <v>-164224843</v>
      </c>
      <c r="K1391">
        <v>-331627661</v>
      </c>
      <c r="L1391">
        <v>-34380762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-328808368</v>
      </c>
      <c r="G1392">
        <v>-611726433</v>
      </c>
      <c r="H1392">
        <v>-376062266</v>
      </c>
      <c r="I1392">
        <v>-227373483</v>
      </c>
      <c r="J1392">
        <v>-163023287</v>
      </c>
      <c r="K1392">
        <v>-163160101</v>
      </c>
      <c r="L1392">
        <v>53522973</v>
      </c>
      <c r="M1392">
        <v>-95998125</v>
      </c>
      <c r="N1392">
        <v>-130890163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-382610658</v>
      </c>
      <c r="G1393">
        <v>-82550821</v>
      </c>
      <c r="H1393">
        <v>-6668756</v>
      </c>
      <c r="I1393">
        <v>39406264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317483968</v>
      </c>
      <c r="G1394">
        <v>-92677748</v>
      </c>
      <c r="H1394">
        <v>-35062780</v>
      </c>
      <c r="I1394">
        <v>-64643771</v>
      </c>
      <c r="J1394">
        <v>-274011464</v>
      </c>
      <c r="K1394">
        <v>8624232</v>
      </c>
      <c r="L1394">
        <v>-196308723</v>
      </c>
      <c r="M1394">
        <v>5281059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-663079396</v>
      </c>
      <c r="G1395">
        <v>202952147</v>
      </c>
      <c r="H1395">
        <v>-564342756</v>
      </c>
      <c r="I1395">
        <v>-455880140</v>
      </c>
      <c r="J1395">
        <v>-32840904</v>
      </c>
      <c r="K1395">
        <v>-145106173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-886328788</v>
      </c>
      <c r="G1396">
        <v>-316305051</v>
      </c>
      <c r="H1396">
        <v>-288816</v>
      </c>
      <c r="I1396">
        <v>-5284918</v>
      </c>
      <c r="J1396">
        <v>-1706929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-68861277</v>
      </c>
      <c r="G1397">
        <v>-170140037</v>
      </c>
      <c r="H1397">
        <v>-260453191</v>
      </c>
      <c r="I1397">
        <v>-561412486</v>
      </c>
      <c r="J1397">
        <v>-133248110</v>
      </c>
      <c r="K1397">
        <v>-52952799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-11447867</v>
      </c>
      <c r="G1398">
        <v>-60093799</v>
      </c>
      <c r="H1398">
        <v>-22466388</v>
      </c>
      <c r="I1398">
        <v>26649059</v>
      </c>
      <c r="J1398">
        <v>-167575657</v>
      </c>
      <c r="K1398">
        <v>-102719361</v>
      </c>
      <c r="L1398">
        <v>-49972411</v>
      </c>
      <c r="M1398">
        <v>-65739556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-80493885</v>
      </c>
      <c r="G1399">
        <v>-175853379</v>
      </c>
      <c r="H1399">
        <v>-2384546</v>
      </c>
      <c r="I1399">
        <v>-46643536</v>
      </c>
      <c r="J1399">
        <v>-5161510</v>
      </c>
      <c r="K1399">
        <v>-6541706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10274350</v>
      </c>
      <c r="G1400">
        <v>-48928300</v>
      </c>
      <c r="H1400">
        <v>-44319173</v>
      </c>
      <c r="I1400">
        <v>-315639599</v>
      </c>
      <c r="J1400">
        <v>-115442972</v>
      </c>
      <c r="K1400">
        <v>-74221523</v>
      </c>
      <c r="L1400">
        <v>-26989208</v>
      </c>
      <c r="M1400">
        <v>-35284253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-226985684</v>
      </c>
      <c r="G1401">
        <v>-224762370</v>
      </c>
      <c r="H1401">
        <v>-384076651</v>
      </c>
      <c r="I1401">
        <v>-554788302</v>
      </c>
      <c r="J1401">
        <v>-212562668</v>
      </c>
      <c r="K1401">
        <v>-79893795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-140262201</v>
      </c>
      <c r="G1402">
        <v>-302323478</v>
      </c>
      <c r="H1402">
        <v>-268112674</v>
      </c>
      <c r="I1402">
        <v>-696913082</v>
      </c>
      <c r="J1402">
        <v>-827529233</v>
      </c>
      <c r="K1402">
        <v>-42172632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23059940</v>
      </c>
      <c r="G1403">
        <v>-881786</v>
      </c>
      <c r="H1403">
        <v>16523424</v>
      </c>
      <c r="I1403">
        <v>11746681</v>
      </c>
      <c r="J1403">
        <v>-95876018</v>
      </c>
      <c r="K1403">
        <v>-15117823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-166764443</v>
      </c>
      <c r="G1404">
        <v>99020856</v>
      </c>
      <c r="H1404">
        <v>-134753640</v>
      </c>
      <c r="I1404">
        <v>-29555975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-98792456</v>
      </c>
      <c r="G1405">
        <v>-270542917</v>
      </c>
      <c r="H1405">
        <v>-149602375</v>
      </c>
      <c r="I1405">
        <v>-31978454</v>
      </c>
      <c r="J1405">
        <v>-336333478</v>
      </c>
      <c r="K1405">
        <v>-54087807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-99938512</v>
      </c>
      <c r="G1406">
        <v>-132759229</v>
      </c>
      <c r="H1406">
        <v>-82475287</v>
      </c>
      <c r="I1406">
        <v>-95813309</v>
      </c>
      <c r="J1406">
        <v>-65407439</v>
      </c>
      <c r="K1406">
        <v>-50803770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194658361</v>
      </c>
      <c r="G1407">
        <v>-350509170</v>
      </c>
      <c r="H1407">
        <v>-163269109</v>
      </c>
      <c r="I1407">
        <v>-322857332</v>
      </c>
      <c r="J1407">
        <v>-192075434</v>
      </c>
      <c r="K1407">
        <v>-183596744</v>
      </c>
      <c r="L1407">
        <v>-192675279</v>
      </c>
      <c r="M1407">
        <v>-30694084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86093193</v>
      </c>
      <c r="G1408">
        <v>229467491</v>
      </c>
      <c r="H1408">
        <v>-82970519</v>
      </c>
      <c r="I1408">
        <v>-80111908</v>
      </c>
      <c r="J1408">
        <v>-147043229</v>
      </c>
      <c r="K1408">
        <v>-27606765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-418540359</v>
      </c>
      <c r="G1409">
        <v>-289347863</v>
      </c>
      <c r="H1409">
        <v>-71640450</v>
      </c>
      <c r="I1409">
        <v>-120083922</v>
      </c>
      <c r="J1409">
        <v>-53485454</v>
      </c>
      <c r="K1409">
        <v>-51592561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-120116330</v>
      </c>
      <c r="G1410">
        <v>-82372860</v>
      </c>
      <c r="H1410">
        <v>-55903933</v>
      </c>
      <c r="I1410">
        <v>83057415</v>
      </c>
      <c r="J1410">
        <v>-412298735</v>
      </c>
      <c r="K1410">
        <v>-9730726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-85194395</v>
      </c>
      <c r="G1411">
        <v>-237783371</v>
      </c>
      <c r="H1411">
        <v>-143142396</v>
      </c>
      <c r="I1411">
        <v>-79226805</v>
      </c>
      <c r="J1411">
        <v>-43127699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-292704085</v>
      </c>
      <c r="G1412">
        <v>-229828864</v>
      </c>
      <c r="H1412">
        <v>-249022569</v>
      </c>
      <c r="I1412">
        <v>-105262464</v>
      </c>
      <c r="J1412">
        <v>-4520899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-3500559</v>
      </c>
      <c r="G1413">
        <v>-5025210</v>
      </c>
      <c r="H1413">
        <v>-8092418</v>
      </c>
      <c r="I1413">
        <v>-83691925</v>
      </c>
      <c r="J1413">
        <v>-4762788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20647464</v>
      </c>
      <c r="G1414">
        <v>-21069829</v>
      </c>
      <c r="H1414">
        <v>-97059983</v>
      </c>
      <c r="I1414">
        <v>15104453</v>
      </c>
      <c r="J1414">
        <v>-345937456</v>
      </c>
      <c r="K1414">
        <v>-8175795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-48254747</v>
      </c>
      <c r="G1415">
        <v>-104816110</v>
      </c>
      <c r="H1415">
        <v>224512480</v>
      </c>
      <c r="I1415">
        <v>-6504314</v>
      </c>
      <c r="J1415">
        <v>-30503945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99789211</v>
      </c>
      <c r="G1416">
        <v>-231541618</v>
      </c>
      <c r="H1416">
        <v>-122903154</v>
      </c>
      <c r="I1416">
        <v>76914442</v>
      </c>
      <c r="J1416">
        <v>70799327</v>
      </c>
      <c r="K1416">
        <v>-89420316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-1398082458</v>
      </c>
      <c r="G1417">
        <v>-373880037</v>
      </c>
      <c r="H1417">
        <v>-703178854</v>
      </c>
      <c r="I1417">
        <v>-507532681</v>
      </c>
      <c r="J1417">
        <v>-171248600</v>
      </c>
      <c r="K1417">
        <v>-67663800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35807511</v>
      </c>
      <c r="G1418">
        <v>37017402</v>
      </c>
      <c r="H1418">
        <v>98308074</v>
      </c>
      <c r="I1418">
        <v>8022201</v>
      </c>
      <c r="J1418">
        <v>-239618173</v>
      </c>
      <c r="K1418">
        <v>-23223121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-232749689</v>
      </c>
      <c r="G1419">
        <v>-222252090</v>
      </c>
      <c r="H1419">
        <v>-197463924</v>
      </c>
      <c r="I1419">
        <v>4736406</v>
      </c>
      <c r="J1419">
        <v>23037906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51980988</v>
      </c>
      <c r="G1420">
        <v>-142992405</v>
      </c>
      <c r="H1420">
        <v>-8280897</v>
      </c>
      <c r="I1420">
        <v>-19054249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-130428761</v>
      </c>
      <c r="G1421">
        <v>-152471863</v>
      </c>
      <c r="H1421">
        <v>-92498030</v>
      </c>
      <c r="I1421">
        <v>-30355285</v>
      </c>
      <c r="J1421">
        <v>19573136</v>
      </c>
      <c r="K1421">
        <v>-1227625</v>
      </c>
      <c r="L1421">
        <v>-14801588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-117309183</v>
      </c>
      <c r="G1422">
        <v>-199075326</v>
      </c>
      <c r="H1422">
        <v>-52380905</v>
      </c>
      <c r="I1422">
        <v>-41362684</v>
      </c>
      <c r="J1422">
        <v>-221114083</v>
      </c>
      <c r="K1422">
        <v>-27263357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-806681875</v>
      </c>
      <c r="G1423">
        <v>-136209643</v>
      </c>
      <c r="H1423">
        <v>-42193882</v>
      </c>
      <c r="I1423">
        <v>-2738781</v>
      </c>
      <c r="J1423">
        <v>-10136997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-220119643</v>
      </c>
      <c r="G1424">
        <v>-93025747</v>
      </c>
      <c r="H1424">
        <v>-156328328</v>
      </c>
      <c r="I1424">
        <v>-64060502</v>
      </c>
      <c r="J1424">
        <v>-29720205</v>
      </c>
      <c r="K1424">
        <v>-32321470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-486973304</v>
      </c>
      <c r="G1425">
        <v>-74839745</v>
      </c>
      <c r="H1425">
        <v>-102411548</v>
      </c>
      <c r="I1425">
        <v>-169915478</v>
      </c>
      <c r="J1425">
        <v>-37199958</v>
      </c>
      <c r="K1425">
        <v>-19706446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-592236776</v>
      </c>
      <c r="G1426">
        <v>243084850</v>
      </c>
      <c r="H1426">
        <v>64081760</v>
      </c>
      <c r="I1426">
        <v>-4455865</v>
      </c>
      <c r="J1426">
        <v>-30331803</v>
      </c>
      <c r="K1426">
        <v>53901273</v>
      </c>
      <c r="L1426">
        <v>-37698130</v>
      </c>
      <c r="M1426">
        <v>-39232299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-134723528</v>
      </c>
      <c r="G1427">
        <v>21251415</v>
      </c>
      <c r="H1427">
        <v>77833857</v>
      </c>
      <c r="I1427">
        <v>-17741223</v>
      </c>
      <c r="J1427">
        <v>-80816868</v>
      </c>
      <c r="K1427">
        <v>-48695550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-29736570</v>
      </c>
      <c r="G1428">
        <v>40989296</v>
      </c>
      <c r="H1428">
        <v>233165394</v>
      </c>
      <c r="I1428">
        <v>-49669025</v>
      </c>
      <c r="J1428">
        <v>-192972791</v>
      </c>
      <c r="K1428">
        <v>-7367699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-133137804</v>
      </c>
      <c r="G1429">
        <v>-192883463</v>
      </c>
      <c r="H1429">
        <v>233173917</v>
      </c>
      <c r="I1429">
        <v>-131523748</v>
      </c>
      <c r="J1429">
        <v>-92958235</v>
      </c>
      <c r="K1429">
        <v>-25036840</v>
      </c>
      <c r="L1429">
        <v>-240676213</v>
      </c>
      <c r="M1429">
        <v>-8100818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-73335743</v>
      </c>
      <c r="G1430">
        <v>-13180941</v>
      </c>
      <c r="H1430">
        <v>-27380349</v>
      </c>
      <c r="I1430">
        <v>-154456233</v>
      </c>
      <c r="J1430">
        <v>-4564481</v>
      </c>
      <c r="K1430">
        <v>-3488571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-264613186</v>
      </c>
      <c r="G1431">
        <v>-84173793</v>
      </c>
      <c r="H1431">
        <v>-364300574</v>
      </c>
      <c r="I1431">
        <v>-985508061</v>
      </c>
      <c r="J1431">
        <v>-70799966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-423081855</v>
      </c>
      <c r="G1432">
        <v>-137533998</v>
      </c>
      <c r="H1432">
        <v>-202641752</v>
      </c>
      <c r="I1432">
        <v>-42255892</v>
      </c>
      <c r="J1432">
        <v>-69521299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-83964077</v>
      </c>
      <c r="G1433">
        <v>-291197663</v>
      </c>
      <c r="H1433">
        <v>-65294862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-14408763</v>
      </c>
      <c r="G1434">
        <v>49000600</v>
      </c>
      <c r="H1434">
        <v>-56479274</v>
      </c>
      <c r="I1434">
        <v>-81486099</v>
      </c>
      <c r="J1434">
        <v>-77065394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-46567780</v>
      </c>
      <c r="G1435">
        <v>24640596</v>
      </c>
      <c r="H1435">
        <v>34409805</v>
      </c>
      <c r="I1435">
        <v>-130400898</v>
      </c>
      <c r="J1435">
        <v>-16430499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-125641837</v>
      </c>
      <c r="G1436">
        <v>-132377726</v>
      </c>
      <c r="H1436">
        <v>-14817738</v>
      </c>
      <c r="I1436">
        <v>457531689</v>
      </c>
      <c r="J1436">
        <v>-2027659</v>
      </c>
      <c r="K1436">
        <v>-119746803</v>
      </c>
      <c r="L1436">
        <v>-16755844</v>
      </c>
      <c r="M1436">
        <v>-2674254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107137602</v>
      </c>
      <c r="G1437">
        <v>237178475</v>
      </c>
      <c r="H1437">
        <v>-92031868</v>
      </c>
      <c r="I1437">
        <v>-187624961</v>
      </c>
      <c r="J1437">
        <v>40697956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-181622743</v>
      </c>
      <c r="G1438">
        <v>11483194</v>
      </c>
      <c r="H1438">
        <v>84690100</v>
      </c>
      <c r="I1438">
        <v>-60821626</v>
      </c>
      <c r="J1438">
        <v>64927464</v>
      </c>
      <c r="K1438">
        <v>149447554</v>
      </c>
      <c r="L1438">
        <v>-107088434</v>
      </c>
      <c r="M1438">
        <v>-30910323</v>
      </c>
      <c r="N1438">
        <v>-7110786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-251256133</v>
      </c>
      <c r="G1439">
        <v>-109695143</v>
      </c>
      <c r="H1439">
        <v>-145575288</v>
      </c>
      <c r="I1439">
        <v>-92770768</v>
      </c>
      <c r="J1439">
        <v>-283953140</v>
      </c>
      <c r="K1439">
        <v>-206778390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-510014917</v>
      </c>
      <c r="G1440">
        <v>-379286663</v>
      </c>
      <c r="H1440">
        <v>-386792603</v>
      </c>
      <c r="I1440">
        <v>-53213602</v>
      </c>
      <c r="J1440">
        <v>-9254869</v>
      </c>
      <c r="K1440">
        <v>27290626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-783130594</v>
      </c>
      <c r="G1441">
        <v>-410647004</v>
      </c>
      <c r="H1441">
        <v>67234520</v>
      </c>
      <c r="I1441">
        <v>-158181823</v>
      </c>
      <c r="J1441">
        <v>-363905158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27331147</v>
      </c>
      <c r="G1442">
        <v>97048047</v>
      </c>
      <c r="H1442">
        <v>39811031</v>
      </c>
      <c r="I1442">
        <v>9059180</v>
      </c>
      <c r="J1442">
        <v>-115511652</v>
      </c>
      <c r="K1442">
        <v>13383628</v>
      </c>
      <c r="L1442">
        <v>-18711695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-395357131</v>
      </c>
      <c r="G1443">
        <v>-39088752</v>
      </c>
      <c r="H1443">
        <v>-582215096</v>
      </c>
      <c r="I1443">
        <v>-20445000</v>
      </c>
      <c r="J1443">
        <v>-21303633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-9982359</v>
      </c>
      <c r="G1444">
        <v>-7425500</v>
      </c>
      <c r="H1444">
        <v>-2683483</v>
      </c>
      <c r="I1444">
        <v>-25681767</v>
      </c>
      <c r="J1444">
        <v>-1326161</v>
      </c>
      <c r="K1444">
        <v>550754851</v>
      </c>
      <c r="L1444">
        <v>-738812847</v>
      </c>
      <c r="M1444">
        <v>-26450395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-164551485</v>
      </c>
      <c r="G1445">
        <v>-63897371</v>
      </c>
      <c r="H1445">
        <v>390297062</v>
      </c>
      <c r="I1445">
        <v>93269277</v>
      </c>
      <c r="J1445">
        <v>-17642078</v>
      </c>
      <c r="K1445">
        <v>-42989874</v>
      </c>
      <c r="L1445">
        <v>-72462468</v>
      </c>
      <c r="M1445">
        <v>-517411163</v>
      </c>
      <c r="N1445">
        <v>-38207742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15069865</v>
      </c>
      <c r="G1446">
        <v>-30809832</v>
      </c>
      <c r="H1446">
        <v>-357063460</v>
      </c>
      <c r="I1446">
        <v>-8975840</v>
      </c>
      <c r="J1446">
        <v>-33151979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7152627</v>
      </c>
      <c r="G1447">
        <v>29681302</v>
      </c>
      <c r="H1447">
        <v>54017263</v>
      </c>
      <c r="I1447">
        <v>-34222943</v>
      </c>
      <c r="J1447">
        <v>-50156388</v>
      </c>
      <c r="K1447">
        <v>-170348486</v>
      </c>
      <c r="L1447">
        <v>-12353366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-15033289</v>
      </c>
      <c r="G1448">
        <v>-61269608</v>
      </c>
      <c r="H1448">
        <v>-11350719</v>
      </c>
      <c r="I1448">
        <v>-13937494</v>
      </c>
      <c r="J1448">
        <v>-16561607</v>
      </c>
      <c r="K1448">
        <v>-10800454</v>
      </c>
      <c r="L1448">
        <v>-27288984</v>
      </c>
      <c r="M1448">
        <v>-19984467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-157474118</v>
      </c>
      <c r="G1449">
        <v>-82845805</v>
      </c>
      <c r="H1449">
        <v>39198880</v>
      </c>
      <c r="I1449">
        <v>-41740302</v>
      </c>
      <c r="J1449">
        <v>36320960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54349319</v>
      </c>
      <c r="G1450">
        <v>-188322297</v>
      </c>
      <c r="H1450">
        <v>-234457381</v>
      </c>
      <c r="I1450">
        <v>266265841</v>
      </c>
      <c r="J1450">
        <v>-18382262</v>
      </c>
      <c r="K1450">
        <v>172265540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-664311367</v>
      </c>
      <c r="G1451">
        <v>-242344243</v>
      </c>
      <c r="H1451">
        <v>-365535539</v>
      </c>
      <c r="I1451">
        <v>-563939472</v>
      </c>
      <c r="J1451">
        <v>-207191868</v>
      </c>
      <c r="K1451">
        <v>-126565201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-125054080</v>
      </c>
      <c r="G1452">
        <v>-15017346</v>
      </c>
      <c r="H1452">
        <v>194620556</v>
      </c>
      <c r="I1452">
        <v>-83729541</v>
      </c>
      <c r="J1452">
        <v>-15369363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418020201</v>
      </c>
      <c r="G1453">
        <v>-216897936</v>
      </c>
      <c r="H1453">
        <v>-101649134</v>
      </c>
      <c r="I1453">
        <v>-239410317</v>
      </c>
      <c r="J1453">
        <v>-95521811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-979972154</v>
      </c>
      <c r="G1454">
        <v>-88755173</v>
      </c>
      <c r="H1454">
        <v>-253454400</v>
      </c>
      <c r="I1454">
        <v>-55125633</v>
      </c>
      <c r="J1454">
        <v>-6147284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-1056323277</v>
      </c>
      <c r="G1455">
        <v>-66367645</v>
      </c>
      <c r="H1455">
        <v>-193774034</v>
      </c>
      <c r="I1455">
        <v>-61497418</v>
      </c>
      <c r="J1455">
        <v>317921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-133909071</v>
      </c>
      <c r="G1456">
        <v>-68286510</v>
      </c>
      <c r="H1456">
        <v>-137901162</v>
      </c>
      <c r="I1456">
        <v>-143652157</v>
      </c>
      <c r="J1456">
        <v>-98503680</v>
      </c>
      <c r="K1456">
        <v>-24071588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66513172</v>
      </c>
      <c r="G1457">
        <v>-62985529</v>
      </c>
      <c r="H1457">
        <v>-6686437</v>
      </c>
      <c r="I1457">
        <v>-37185934</v>
      </c>
      <c r="J1457">
        <v>-27186678</v>
      </c>
      <c r="K1457">
        <v>-3953354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7809526</v>
      </c>
      <c r="G1458">
        <v>-35418436</v>
      </c>
      <c r="H1458">
        <v>-8758429</v>
      </c>
      <c r="I1458">
        <v>-65041327</v>
      </c>
      <c r="J1458">
        <v>-161749684</v>
      </c>
      <c r="K1458">
        <v>-148617586</v>
      </c>
      <c r="L1458">
        <v>-49166315</v>
      </c>
      <c r="M1458">
        <v>-18224829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-129460216</v>
      </c>
      <c r="G1459">
        <v>-660754651</v>
      </c>
      <c r="H1459">
        <v>93790342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-19538771</v>
      </c>
      <c r="G1460">
        <v>119266433</v>
      </c>
      <c r="H1460">
        <v>-61963429</v>
      </c>
      <c r="I1460">
        <v>-103784123</v>
      </c>
      <c r="J1460">
        <v>-70975983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-11065995</v>
      </c>
      <c r="G1461">
        <v>-42829366</v>
      </c>
      <c r="H1461">
        <v>-27615842</v>
      </c>
      <c r="I1461">
        <v>-19582042</v>
      </c>
      <c r="J1461">
        <v>-25795142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-239377460</v>
      </c>
      <c r="G1462">
        <v>-18707198</v>
      </c>
      <c r="H1462">
        <v>4980036</v>
      </c>
      <c r="I1462">
        <v>-42180190</v>
      </c>
      <c r="J1462">
        <v>-33357388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-4893622</v>
      </c>
      <c r="G1463">
        <v>-17897205</v>
      </c>
      <c r="H1463">
        <v>-6781966</v>
      </c>
      <c r="I1463">
        <v>-20320824</v>
      </c>
      <c r="J1463">
        <v>33404456</v>
      </c>
      <c r="K1463">
        <v>-102416535</v>
      </c>
      <c r="L1463">
        <v>-26867472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180880019</v>
      </c>
      <c r="G1464">
        <v>-506691827</v>
      </c>
      <c r="H1464">
        <v>255321060</v>
      </c>
      <c r="I1464">
        <v>191120891</v>
      </c>
      <c r="J1464">
        <v>-303249316</v>
      </c>
      <c r="K1464">
        <v>-35870642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-110906159</v>
      </c>
      <c r="G1465">
        <v>-361327416</v>
      </c>
      <c r="H1465">
        <v>39921221</v>
      </c>
      <c r="I1465">
        <v>161530420</v>
      </c>
      <c r="J1465">
        <v>-33084292</v>
      </c>
      <c r="K1465">
        <v>-103274441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-6932900</v>
      </c>
      <c r="G1466">
        <v>-42264210</v>
      </c>
      <c r="H1466">
        <v>-162229961</v>
      </c>
      <c r="I1466">
        <v>-190282778</v>
      </c>
      <c r="J1466">
        <v>-1786785</v>
      </c>
      <c r="K1466">
        <v>-141135816</v>
      </c>
      <c r="L1466">
        <v>-74878414</v>
      </c>
      <c r="M1466">
        <v>-72644903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109479174</v>
      </c>
      <c r="G1467">
        <v>-477390478</v>
      </c>
      <c r="H1467">
        <v>-113066347</v>
      </c>
      <c r="I1467">
        <v>352987436</v>
      </c>
      <c r="J1467">
        <v>-24614216</v>
      </c>
      <c r="K1467">
        <v>-134610271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-292090112</v>
      </c>
      <c r="G1468">
        <v>-723488761</v>
      </c>
      <c r="H1468">
        <v>-138578745</v>
      </c>
      <c r="I1468">
        <v>-453552049</v>
      </c>
      <c r="J1468">
        <v>-25491708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-1228274964</v>
      </c>
      <c r="G1469">
        <v>-205139010</v>
      </c>
      <c r="H1469">
        <v>-288006484</v>
      </c>
      <c r="I1469">
        <v>-66004979</v>
      </c>
      <c r="J1469">
        <v>-67778638</v>
      </c>
      <c r="K1469">
        <v>-83454176</v>
      </c>
      <c r="L1469">
        <v>-46971598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-147937673</v>
      </c>
      <c r="G1470">
        <v>-70385020</v>
      </c>
      <c r="H1470">
        <v>-23820973</v>
      </c>
      <c r="I1470">
        <v>-166512584</v>
      </c>
      <c r="J1470">
        <v>-157886583</v>
      </c>
      <c r="K1470">
        <v>-31231790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-477643844</v>
      </c>
      <c r="G1471">
        <v>-9395957</v>
      </c>
      <c r="H1471">
        <v>-255431437</v>
      </c>
      <c r="I1471">
        <v>-29746912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1999135</v>
      </c>
      <c r="G1472">
        <v>-16748241</v>
      </c>
      <c r="H1472">
        <v>-1927132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-38826135</v>
      </c>
      <c r="G1473">
        <v>-53809679</v>
      </c>
      <c r="H1473">
        <v>-106624808</v>
      </c>
      <c r="I1473">
        <v>-108755921</v>
      </c>
      <c r="J1473">
        <v>-9854200</v>
      </c>
      <c r="K1473">
        <v>-17104673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64179745</v>
      </c>
      <c r="G1474">
        <v>376481490</v>
      </c>
      <c r="H1474">
        <v>155177192</v>
      </c>
      <c r="I1474">
        <v>-279593060</v>
      </c>
      <c r="J1474">
        <v>-157615682</v>
      </c>
      <c r="K1474">
        <v>-81708780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-291342654</v>
      </c>
      <c r="G1475">
        <v>-247778877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-364381542</v>
      </c>
      <c r="G1476">
        <v>-62057610</v>
      </c>
      <c r="H1476">
        <v>-940698327</v>
      </c>
      <c r="I1476">
        <v>221716211</v>
      </c>
      <c r="J1476">
        <v>543428978</v>
      </c>
      <c r="K1476">
        <v>-140218283</v>
      </c>
      <c r="L1476">
        <v>-295097735</v>
      </c>
      <c r="M1476">
        <v>-101815862</v>
      </c>
      <c r="N1476">
        <v>-315045203</v>
      </c>
      <c r="O1476">
        <v>-99689292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-53479327</v>
      </c>
      <c r="G1477">
        <v>101910765</v>
      </c>
      <c r="H1477">
        <v>-16188757</v>
      </c>
      <c r="I1477">
        <v>120793679</v>
      </c>
      <c r="J1477">
        <v>-64901407</v>
      </c>
      <c r="K1477">
        <v>-20507545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-76981697</v>
      </c>
      <c r="G1478">
        <v>311175121</v>
      </c>
      <c r="H1478">
        <v>-414236635</v>
      </c>
      <c r="I1478">
        <v>-485502955</v>
      </c>
      <c r="J1478">
        <v>-488142947</v>
      </c>
      <c r="K1478">
        <v>-42005541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-47200493</v>
      </c>
      <c r="G1479">
        <v>-136455493</v>
      </c>
      <c r="H1479">
        <v>-139999865</v>
      </c>
      <c r="I1479">
        <v>-45875008</v>
      </c>
      <c r="J1479">
        <v>-59398168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-677207987</v>
      </c>
      <c r="G1480">
        <v>-198891166</v>
      </c>
      <c r="H1480">
        <v>-535451463</v>
      </c>
      <c r="I1480">
        <v>-35661497</v>
      </c>
      <c r="J1480">
        <v>-207642477</v>
      </c>
      <c r="K1480">
        <v>-147255051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50088703</v>
      </c>
      <c r="G1481">
        <v>144014615</v>
      </c>
      <c r="H1481">
        <v>-49958946</v>
      </c>
      <c r="I1481">
        <v>-67224946</v>
      </c>
      <c r="J1481">
        <v>58896400</v>
      </c>
      <c r="K1481">
        <v>-53010952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-198355266</v>
      </c>
      <c r="G1482">
        <v>-41118231</v>
      </c>
      <c r="H1482">
        <v>1819742</v>
      </c>
      <c r="I1482">
        <v>-93735147</v>
      </c>
      <c r="J1482">
        <v>102885603</v>
      </c>
      <c r="K1482">
        <v>-127074384</v>
      </c>
      <c r="L1482">
        <v>9791943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-20334527</v>
      </c>
      <c r="G1483">
        <v>-13083361</v>
      </c>
      <c r="H1483">
        <v>-139718777</v>
      </c>
      <c r="I1483">
        <v>-101758181</v>
      </c>
      <c r="J1483">
        <v>-32356903</v>
      </c>
      <c r="K1483">
        <v>-13039539</v>
      </c>
      <c r="L1483">
        <v>-11562030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109651472</v>
      </c>
      <c r="G1484">
        <v>68224626</v>
      </c>
      <c r="H1484">
        <v>-46842976</v>
      </c>
      <c r="J1484">
        <v>-42053407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-111184966</v>
      </c>
      <c r="G1485">
        <v>-59929648</v>
      </c>
      <c r="H1485">
        <v>592784291</v>
      </c>
      <c r="I1485">
        <v>86515285</v>
      </c>
      <c r="J1485">
        <v>-307916291</v>
      </c>
      <c r="K1485">
        <v>19427382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149556571</v>
      </c>
      <c r="G1486">
        <v>122263122</v>
      </c>
      <c r="H1486">
        <v>82628850</v>
      </c>
      <c r="I1486">
        <v>105278133</v>
      </c>
      <c r="J1486">
        <v>39958683</v>
      </c>
      <c r="K1486">
        <v>145564716</v>
      </c>
      <c r="L1486">
        <v>-239898450</v>
      </c>
      <c r="M1486">
        <v>-7512339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-16544865</v>
      </c>
      <c r="G1487">
        <v>811458</v>
      </c>
      <c r="H1487">
        <v>-54638868</v>
      </c>
      <c r="I1487">
        <v>83025257</v>
      </c>
      <c r="J1487">
        <v>89121140</v>
      </c>
      <c r="K1487">
        <v>-367546134</v>
      </c>
      <c r="L1487">
        <v>-411211766</v>
      </c>
      <c r="M1487">
        <v>-14604464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20508649</v>
      </c>
      <c r="G1488">
        <v>29985725</v>
      </c>
      <c r="H1488">
        <v>126005241</v>
      </c>
      <c r="I1488">
        <v>-11457887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-682171726</v>
      </c>
      <c r="G1489">
        <v>-1050740698</v>
      </c>
      <c r="H1489">
        <v>-567867869</v>
      </c>
      <c r="I1489">
        <v>-393535701</v>
      </c>
      <c r="J1489">
        <v>-193721217</v>
      </c>
      <c r="K1489">
        <v>-99208587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-152818517</v>
      </c>
      <c r="G1490">
        <v>-8557833</v>
      </c>
      <c r="H1490">
        <v>30713106</v>
      </c>
      <c r="I1490">
        <v>-30742345</v>
      </c>
      <c r="J1490">
        <v>-17620564</v>
      </c>
      <c r="K1490">
        <v>-50163685</v>
      </c>
      <c r="L1490">
        <v>-11623731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-4655703931</v>
      </c>
      <c r="G1491">
        <v>-2029754067</v>
      </c>
      <c r="H1491">
        <v>-2612280295</v>
      </c>
      <c r="I1491">
        <v>-597993325</v>
      </c>
      <c r="J1491">
        <v>-656895163</v>
      </c>
      <c r="K1491">
        <v>-105685150</v>
      </c>
      <c r="L1491">
        <v>-247122977</v>
      </c>
      <c r="M1491">
        <v>-609916762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-25784237</v>
      </c>
      <c r="G1492">
        <v>104671002</v>
      </c>
      <c r="H1492">
        <v>27618482</v>
      </c>
      <c r="I1492">
        <v>-16921761</v>
      </c>
      <c r="J1492">
        <v>21895964</v>
      </c>
      <c r="K1492">
        <v>-261766218</v>
      </c>
      <c r="L1492">
        <v>-27328093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-339431041</v>
      </c>
      <c r="G1493">
        <v>-49442847</v>
      </c>
      <c r="H1493">
        <v>-20208119</v>
      </c>
      <c r="I1493">
        <v>-389603807</v>
      </c>
      <c r="J1493">
        <v>-161766646</v>
      </c>
      <c r="K1493">
        <v>-35863057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-26249798</v>
      </c>
      <c r="G1494">
        <v>-16682293</v>
      </c>
      <c r="H1494">
        <v>-351307721</v>
      </c>
      <c r="I1494">
        <v>-31276665</v>
      </c>
      <c r="J1494">
        <v>-302190692</v>
      </c>
      <c r="K1494">
        <v>-15321180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1391797100</v>
      </c>
      <c r="G1495">
        <v>-619540306</v>
      </c>
      <c r="H1495">
        <v>402199846</v>
      </c>
      <c r="I1495">
        <v>54119556</v>
      </c>
      <c r="J1495">
        <v>452485077</v>
      </c>
      <c r="K1495">
        <v>399173505</v>
      </c>
      <c r="L1495">
        <v>-84298200</v>
      </c>
      <c r="M1495">
        <v>-16794456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-72329967</v>
      </c>
      <c r="G1496">
        <v>302229921</v>
      </c>
      <c r="H1496">
        <v>-121779700</v>
      </c>
      <c r="I1496">
        <v>58238265</v>
      </c>
      <c r="J1496">
        <v>-31028639</v>
      </c>
      <c r="K1496">
        <v>-823025004</v>
      </c>
      <c r="L1496">
        <v>-607627108</v>
      </c>
      <c r="M1496">
        <v>11738150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-455589285</v>
      </c>
      <c r="G1497">
        <v>-139935662</v>
      </c>
      <c r="H1497">
        <v>-295941239</v>
      </c>
      <c r="I1497">
        <v>-469141927</v>
      </c>
      <c r="J1497">
        <v>-125160341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-183137098</v>
      </c>
      <c r="G1498">
        <v>22892433</v>
      </c>
      <c r="H1498">
        <v>-117787279</v>
      </c>
      <c r="I1498">
        <v>-58023621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5632060</v>
      </c>
      <c r="G1499">
        <v>-221933696</v>
      </c>
      <c r="H1499">
        <v>-114214545</v>
      </c>
      <c r="I1499">
        <v>-34634586</v>
      </c>
      <c r="J1499">
        <v>-7042389</v>
      </c>
      <c r="K1499">
        <v>-5025603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-34339267</v>
      </c>
      <c r="G1500">
        <v>-18055136</v>
      </c>
      <c r="H1500">
        <v>-23065790</v>
      </c>
      <c r="I1500">
        <v>67708950</v>
      </c>
      <c r="J1500">
        <v>-34867850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1557023</v>
      </c>
      <c r="G1501">
        <v>-49252169</v>
      </c>
      <c r="H1501">
        <v>9314657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-95428455</v>
      </c>
      <c r="G1502">
        <v>157755915</v>
      </c>
      <c r="H1502">
        <v>-402357374</v>
      </c>
      <c r="I1502">
        <v>-447058577</v>
      </c>
      <c r="J1502">
        <v>-351365428</v>
      </c>
      <c r="K1502">
        <v>-138332152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-132407692</v>
      </c>
      <c r="G1503">
        <v>-156695055</v>
      </c>
      <c r="H1503">
        <v>-505520331</v>
      </c>
      <c r="I1503">
        <v>-364058861</v>
      </c>
      <c r="J1503">
        <v>-197597418</v>
      </c>
      <c r="K1503">
        <v>-102600569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-56024105</v>
      </c>
      <c r="G1504">
        <v>-53258296</v>
      </c>
      <c r="H1504">
        <v>-170505696</v>
      </c>
      <c r="I1504">
        <v>-90039345</v>
      </c>
      <c r="J1504">
        <v>-266443929</v>
      </c>
      <c r="K1504">
        <v>-43602214</v>
      </c>
      <c r="L1504">
        <v>-508895439</v>
      </c>
      <c r="M1504">
        <v>105087387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-110578924</v>
      </c>
      <c r="G1505">
        <v>-11834684</v>
      </c>
      <c r="H1505">
        <v>-284062</v>
      </c>
      <c r="I1505">
        <v>68299278</v>
      </c>
      <c r="J1505">
        <v>-140865940</v>
      </c>
      <c r="K1505">
        <v>-2697130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-73509400</v>
      </c>
      <c r="G1506">
        <v>-72599246</v>
      </c>
      <c r="H1506">
        <v>-58177116</v>
      </c>
      <c r="I1506">
        <v>-108056438</v>
      </c>
      <c r="J1506">
        <v>-9159822</v>
      </c>
      <c r="K1506">
        <v>-11360054</v>
      </c>
      <c r="L1506">
        <v>-29022272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-120457486</v>
      </c>
      <c r="G1507">
        <v>-42114492</v>
      </c>
      <c r="H1507">
        <v>-48419316</v>
      </c>
      <c r="I1507">
        <v>-119119854</v>
      </c>
      <c r="J1507">
        <v>-66167949</v>
      </c>
      <c r="K1507">
        <v>-35119464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-27753415</v>
      </c>
      <c r="G1508">
        <v>-9227031</v>
      </c>
      <c r="H1508">
        <v>-37458749</v>
      </c>
      <c r="I1508">
        <v>-34404161</v>
      </c>
      <c r="J1508">
        <v>-26564568</v>
      </c>
      <c r="K1508">
        <v>-83286918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-250229185</v>
      </c>
      <c r="G1509">
        <v>-181025387</v>
      </c>
      <c r="H1509">
        <v>-129068347</v>
      </c>
      <c r="I1509">
        <v>-51887422</v>
      </c>
      <c r="J1509">
        <v>-307542935</v>
      </c>
      <c r="K1509">
        <v>-116831724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-118678019</v>
      </c>
      <c r="G1510">
        <v>9387896</v>
      </c>
      <c r="H1510">
        <v>-11544708</v>
      </c>
      <c r="I1510">
        <v>-123215261</v>
      </c>
      <c r="J1510">
        <v>-203468603</v>
      </c>
      <c r="K1510">
        <v>-44514365</v>
      </c>
      <c r="L1510">
        <v>-130342532</v>
      </c>
      <c r="M1510">
        <v>-4161082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-71583565</v>
      </c>
      <c r="G1511">
        <v>-76905150</v>
      </c>
      <c r="H1511">
        <v>-89686203</v>
      </c>
      <c r="I1511">
        <v>-9882274</v>
      </c>
      <c r="J1511">
        <v>-31256670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-52333495</v>
      </c>
      <c r="G1512">
        <v>545727239</v>
      </c>
      <c r="H1512">
        <v>-2653676671</v>
      </c>
      <c r="I1512">
        <v>-1258930495</v>
      </c>
      <c r="J1512">
        <v>-1037272437</v>
      </c>
      <c r="K1512">
        <v>-480148287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-33898551</v>
      </c>
      <c r="G1513">
        <v>3201021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103258316</v>
      </c>
      <c r="G1514">
        <v>-299017847</v>
      </c>
      <c r="H1514">
        <v>-31012792</v>
      </c>
      <c r="I1514">
        <v>5791455</v>
      </c>
      <c r="J1514">
        <v>-43427427</v>
      </c>
      <c r="K1514">
        <v>-34692229</v>
      </c>
      <c r="L1514">
        <v>-3201398</v>
      </c>
      <c r="M1514">
        <v>-5762178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231095789</v>
      </c>
      <c r="G1515">
        <v>115545739</v>
      </c>
      <c r="H1515">
        <v>9745901</v>
      </c>
      <c r="I1515">
        <v>-86689132</v>
      </c>
      <c r="J1515">
        <v>-835677477</v>
      </c>
      <c r="K1515">
        <v>-11329404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-105402461</v>
      </c>
      <c r="G1516">
        <v>-90448460</v>
      </c>
      <c r="H1516">
        <v>-55478198</v>
      </c>
      <c r="I1516">
        <v>-60233884</v>
      </c>
      <c r="J1516">
        <v>-125140001</v>
      </c>
      <c r="K1516">
        <v>-54364033</v>
      </c>
      <c r="L1516">
        <v>-55075996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42839399</v>
      </c>
      <c r="G1517">
        <v>-83360684</v>
      </c>
      <c r="H1517">
        <v>-402706288</v>
      </c>
      <c r="I1517">
        <v>70368810</v>
      </c>
      <c r="J1517">
        <v>-4243972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-102309438</v>
      </c>
      <c r="G1518">
        <v>-3234948</v>
      </c>
      <c r="H1518">
        <v>164051075</v>
      </c>
      <c r="I1518">
        <v>-6735691</v>
      </c>
      <c r="J1518">
        <v>-28453021</v>
      </c>
      <c r="K1518">
        <v>-35988549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-240935857</v>
      </c>
      <c r="G1519">
        <v>27779051</v>
      </c>
      <c r="H1519">
        <v>44576652</v>
      </c>
      <c r="I1519">
        <v>61025440</v>
      </c>
      <c r="J1519">
        <v>45005399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-233993071</v>
      </c>
      <c r="G1520">
        <v>-104657267</v>
      </c>
      <c r="H1520">
        <v>-248427977</v>
      </c>
      <c r="I1520">
        <v>-659755143</v>
      </c>
      <c r="J1520">
        <v>-3462100587</v>
      </c>
      <c r="K1520">
        <v>-1058943359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-88849499</v>
      </c>
      <c r="G1521">
        <v>-137508038</v>
      </c>
      <c r="H1521">
        <v>-32279227</v>
      </c>
      <c r="I1521">
        <v>-31522990</v>
      </c>
      <c r="J1521">
        <v>-42500057</v>
      </c>
      <c r="K1521">
        <v>-6896446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-41143896</v>
      </c>
      <c r="G1522">
        <v>-2581314</v>
      </c>
      <c r="H1522">
        <v>7425359</v>
      </c>
      <c r="I1522">
        <v>-143432179</v>
      </c>
      <c r="J1522">
        <v>-2159745</v>
      </c>
      <c r="K1522">
        <v>-55363704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-146808524</v>
      </c>
      <c r="G1523">
        <v>51872433</v>
      </c>
      <c r="H1523">
        <v>-55211783</v>
      </c>
      <c r="I1523">
        <v>-410933363</v>
      </c>
      <c r="J1523">
        <v>-28050545</v>
      </c>
      <c r="K1523">
        <v>-278134953</v>
      </c>
      <c r="L1523">
        <v>-54096659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-2031896</v>
      </c>
      <c r="G1524">
        <v>-220268261</v>
      </c>
      <c r="H1524">
        <v>-11343376</v>
      </c>
      <c r="I1524">
        <v>-14751515</v>
      </c>
      <c r="J1524">
        <v>-82779517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57762975</v>
      </c>
      <c r="G1525">
        <v>-22848334</v>
      </c>
      <c r="H1525">
        <v>-470123298</v>
      </c>
      <c r="I1525">
        <v>-157127218</v>
      </c>
      <c r="J1525">
        <v>-183857084</v>
      </c>
      <c r="K1525">
        <v>-198005032</v>
      </c>
      <c r="L1525">
        <v>-115097775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125410068</v>
      </c>
      <c r="G1526">
        <v>10538040</v>
      </c>
      <c r="H1526">
        <v>-37907720</v>
      </c>
      <c r="I1526">
        <v>-30492017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320771163</v>
      </c>
      <c r="G1527">
        <v>106409266</v>
      </c>
      <c r="H1527">
        <v>-64961127</v>
      </c>
      <c r="I1527">
        <v>236435332</v>
      </c>
      <c r="J1527">
        <v>-80559348</v>
      </c>
      <c r="K1527">
        <v>-202213533</v>
      </c>
      <c r="L1527">
        <v>10576750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664339317</v>
      </c>
      <c r="G1528">
        <v>-130905348</v>
      </c>
      <c r="H1528">
        <v>-161868778</v>
      </c>
      <c r="I1528">
        <v>-123257290</v>
      </c>
      <c r="J1528">
        <v>-323675161</v>
      </c>
      <c r="K1528">
        <v>-40635347</v>
      </c>
      <c r="L1528">
        <v>-45554122</v>
      </c>
      <c r="M1528">
        <v>-29306671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-246722719</v>
      </c>
      <c r="G1529">
        <v>-571054433</v>
      </c>
      <c r="H1529">
        <v>188215010</v>
      </c>
      <c r="I1529">
        <v>-379243958</v>
      </c>
      <c r="J1529">
        <v>9989477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15825637</v>
      </c>
      <c r="G1530">
        <v>-917834508</v>
      </c>
      <c r="H1530">
        <v>-1282010687</v>
      </c>
      <c r="I1530">
        <v>-289898340</v>
      </c>
      <c r="J1530">
        <v>-46768289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465324348</v>
      </c>
      <c r="G1531">
        <v>368332505</v>
      </c>
      <c r="H1531">
        <v>564678615</v>
      </c>
      <c r="I1531">
        <v>-66689371</v>
      </c>
      <c r="J1531">
        <v>-675224886</v>
      </c>
      <c r="K1531">
        <v>-101208255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-145246094</v>
      </c>
      <c r="G1532">
        <v>17599891</v>
      </c>
      <c r="H1532">
        <v>54197409</v>
      </c>
      <c r="I1532">
        <v>17937252</v>
      </c>
      <c r="J1532">
        <v>-272557834</v>
      </c>
      <c r="K1532">
        <v>-5803089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119186917</v>
      </c>
      <c r="G1533">
        <v>3791582</v>
      </c>
      <c r="H1533">
        <v>-9300869</v>
      </c>
      <c r="I1533">
        <v>1224330</v>
      </c>
      <c r="J1533">
        <v>-1364556</v>
      </c>
      <c r="K1533">
        <v>-5604614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-134023873</v>
      </c>
      <c r="G1534">
        <v>-72029675</v>
      </c>
      <c r="H1534">
        <v>-1566290</v>
      </c>
      <c r="I1534">
        <v>-45340293</v>
      </c>
      <c r="J1534">
        <v>-12308333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-918527769</v>
      </c>
      <c r="G1535">
        <v>-663702630</v>
      </c>
      <c r="H1535">
        <v>-569207165</v>
      </c>
      <c r="I1535">
        <v>-296378253</v>
      </c>
      <c r="J1535">
        <v>-96044793</v>
      </c>
      <c r="K1535">
        <v>-106188118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-419121253</v>
      </c>
      <c r="G1536">
        <v>-280452444</v>
      </c>
      <c r="H1536">
        <v>-152231247</v>
      </c>
      <c r="I1536">
        <v>-236756758</v>
      </c>
      <c r="J1536">
        <v>-202914223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-990378929</v>
      </c>
      <c r="G1537">
        <v>-803807725</v>
      </c>
      <c r="H1537">
        <v>-389720260</v>
      </c>
      <c r="I1537">
        <v>-435792991</v>
      </c>
      <c r="J1537">
        <v>-225698924</v>
      </c>
      <c r="K1537">
        <v>-393322436</v>
      </c>
      <c r="L1537">
        <v>-101248137</v>
      </c>
      <c r="M1537">
        <v>-62958483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-366612299</v>
      </c>
      <c r="G1538">
        <v>-767818808</v>
      </c>
      <c r="H1538">
        <v>-1213673326</v>
      </c>
      <c r="I1538">
        <v>-1102084694</v>
      </c>
      <c r="J1538">
        <v>-2000552346</v>
      </c>
      <c r="K1538">
        <v>-2294399144</v>
      </c>
      <c r="L1538">
        <v>-2164299119</v>
      </c>
      <c r="M1538">
        <v>-552947728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-72214332</v>
      </c>
      <c r="G1539">
        <v>144477640</v>
      </c>
      <c r="H1539">
        <v>102459484</v>
      </c>
      <c r="I1539">
        <v>13587499</v>
      </c>
      <c r="J1539">
        <v>-430426566</v>
      </c>
      <c r="K1539">
        <v>67260789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-702252225</v>
      </c>
      <c r="G1540">
        <v>-272841590</v>
      </c>
      <c r="H1540">
        <v>111068660</v>
      </c>
      <c r="I1540">
        <v>-15863369</v>
      </c>
      <c r="J1540">
        <v>-12302827</v>
      </c>
      <c r="K1540">
        <v>-3018831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-209009761</v>
      </c>
      <c r="G1541">
        <v>-80125318</v>
      </c>
      <c r="H1541">
        <v>-745918851</v>
      </c>
      <c r="I1541">
        <v>-364323635</v>
      </c>
      <c r="J1541">
        <v>204567498</v>
      </c>
      <c r="K1541">
        <v>-106586614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-6704368</v>
      </c>
      <c r="G1542">
        <v>-19035301</v>
      </c>
      <c r="H1542">
        <v>-88445880</v>
      </c>
      <c r="I1542">
        <v>92732780</v>
      </c>
      <c r="J1542">
        <v>-189465533</v>
      </c>
      <c r="K1542">
        <v>-131188728</v>
      </c>
      <c r="L1542">
        <v>-138556217</v>
      </c>
      <c r="M1542">
        <v>-36949606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-207013436</v>
      </c>
      <c r="G1543">
        <v>-159986376</v>
      </c>
      <c r="H1543">
        <v>-191930202</v>
      </c>
      <c r="I1543">
        <v>-618350636</v>
      </c>
      <c r="J1543">
        <v>-32051931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-591189540</v>
      </c>
      <c r="G1544">
        <v>-408786771</v>
      </c>
      <c r="H1544">
        <v>-64927116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56076442</v>
      </c>
      <c r="G1545">
        <v>-18213459</v>
      </c>
      <c r="H1545">
        <v>-4885447</v>
      </c>
      <c r="I1545">
        <v>-225476511</v>
      </c>
      <c r="J1545">
        <v>-44006569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-58900552</v>
      </c>
      <c r="G1546">
        <v>-44703836</v>
      </c>
      <c r="H1546">
        <v>73495162</v>
      </c>
      <c r="I1546">
        <v>-188852569</v>
      </c>
      <c r="J1546">
        <v>-211957095</v>
      </c>
      <c r="K1546">
        <v>-24964935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584651814</v>
      </c>
      <c r="G1547">
        <v>-685059856</v>
      </c>
      <c r="H1547">
        <v>-795959423</v>
      </c>
      <c r="I1547">
        <v>-311737466</v>
      </c>
      <c r="J1547">
        <v>-6144423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-241261152</v>
      </c>
      <c r="G1548">
        <v>422841427</v>
      </c>
      <c r="H1548">
        <v>-32751473</v>
      </c>
      <c r="I1548">
        <v>291985168</v>
      </c>
      <c r="J1548">
        <v>-62755795</v>
      </c>
      <c r="K1548">
        <v>-358631443</v>
      </c>
      <c r="L1548">
        <v>-491738972</v>
      </c>
      <c r="M1548">
        <v>-23874838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-226816140</v>
      </c>
      <c r="G1549">
        <v>-321791300</v>
      </c>
      <c r="H1549">
        <v>700680592</v>
      </c>
      <c r="I1549">
        <v>20435419</v>
      </c>
      <c r="J1549">
        <v>-350072921</v>
      </c>
      <c r="K1549">
        <v>-268346254</v>
      </c>
      <c r="L1549">
        <v>-747596450</v>
      </c>
      <c r="M1549">
        <v>-147320603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201635244</v>
      </c>
      <c r="G1550">
        <v>81639574</v>
      </c>
      <c r="H1550">
        <v>87590653</v>
      </c>
      <c r="I1550">
        <v>-104225061</v>
      </c>
      <c r="J1550">
        <v>-580073901</v>
      </c>
      <c r="K1550">
        <v>-22415274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-208788511</v>
      </c>
      <c r="G1551">
        <v>-106086462</v>
      </c>
      <c r="H1551">
        <v>-98990683</v>
      </c>
      <c r="I1551">
        <v>-10296128</v>
      </c>
      <c r="J1551">
        <v>-48553236</v>
      </c>
      <c r="K1551">
        <v>-134816454</v>
      </c>
      <c r="L1551">
        <v>-14684731</v>
      </c>
      <c r="M1551">
        <v>-8340191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-161304414</v>
      </c>
      <c r="G1552">
        <v>-175916086</v>
      </c>
      <c r="H1552">
        <v>-166149492</v>
      </c>
      <c r="I1552">
        <v>-277338971</v>
      </c>
      <c r="J1552">
        <v>-93221117</v>
      </c>
      <c r="K1552">
        <v>-13440124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-1024881878</v>
      </c>
      <c r="G1553">
        <v>-360669945</v>
      </c>
      <c r="H1553">
        <v>-28548118</v>
      </c>
      <c r="I1553">
        <v>-73449463</v>
      </c>
      <c r="J1553">
        <v>-359144967</v>
      </c>
      <c r="K1553">
        <v>-55412562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38705320</v>
      </c>
      <c r="G1554">
        <v>35285403</v>
      </c>
      <c r="H1554">
        <v>-59444160</v>
      </c>
      <c r="I1554">
        <v>31383167</v>
      </c>
      <c r="J1554">
        <v>-165603659</v>
      </c>
      <c r="K1554">
        <v>-2883996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-8353753</v>
      </c>
      <c r="G1555">
        <v>-17196299</v>
      </c>
      <c r="H1555">
        <v>-2323226</v>
      </c>
      <c r="I1555">
        <v>-143919152</v>
      </c>
      <c r="J1555">
        <v>1081883</v>
      </c>
      <c r="K1555">
        <v>-31342197</v>
      </c>
      <c r="L1555">
        <v>-18127227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-256194921</v>
      </c>
      <c r="G1556">
        <v>162607869</v>
      </c>
      <c r="H1556">
        <v>-68254411</v>
      </c>
      <c r="I1556">
        <v>-132377460</v>
      </c>
      <c r="J1556">
        <v>-1252273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207157217</v>
      </c>
      <c r="G1557">
        <v>175669618</v>
      </c>
      <c r="H1557">
        <v>-561452516</v>
      </c>
      <c r="I1557">
        <v>-44924634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-132140873</v>
      </c>
      <c r="G1558">
        <v>-118764885</v>
      </c>
      <c r="H1558">
        <v>-88649338</v>
      </c>
      <c r="I1558">
        <v>-33054796</v>
      </c>
      <c r="J1558">
        <v>-90144800</v>
      </c>
      <c r="K1558">
        <v>-98402400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17624301</v>
      </c>
      <c r="G1559">
        <v>-36264585</v>
      </c>
      <c r="H1559">
        <v>-136865002</v>
      </c>
      <c r="I1559">
        <v>-227869034</v>
      </c>
      <c r="J1559">
        <v>-20220674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-367259648</v>
      </c>
      <c r="G1560">
        <v>40312173</v>
      </c>
      <c r="H1560">
        <v>-3949829</v>
      </c>
      <c r="I1560">
        <v>-7637093</v>
      </c>
      <c r="J1560">
        <v>-90036525</v>
      </c>
      <c r="K1560">
        <v>-15315384</v>
      </c>
      <c r="L1560">
        <v>-1071232</v>
      </c>
      <c r="M1560">
        <v>-361134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-11644837</v>
      </c>
      <c r="G1561">
        <v>-190296857</v>
      </c>
      <c r="H1561">
        <v>-79069288</v>
      </c>
      <c r="I1561">
        <v>-101885770</v>
      </c>
      <c r="J1561">
        <v>-25118151</v>
      </c>
      <c r="K1561">
        <v>-94929259</v>
      </c>
      <c r="L1561">
        <v>-106145518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-369525483</v>
      </c>
      <c r="G1562">
        <v>-301585234</v>
      </c>
      <c r="H1562">
        <v>88541798</v>
      </c>
      <c r="I1562">
        <v>95995775</v>
      </c>
      <c r="J1562">
        <v>-1021082263</v>
      </c>
      <c r="K1562">
        <v>-42699630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1476184</v>
      </c>
      <c r="G1563">
        <v>59203665</v>
      </c>
      <c r="H1563">
        <v>42554411</v>
      </c>
      <c r="I1563">
        <v>-48468387</v>
      </c>
      <c r="J1563">
        <v>-24089589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-52624460</v>
      </c>
      <c r="G1564">
        <v>169278843</v>
      </c>
      <c r="H1564">
        <v>-38199713</v>
      </c>
      <c r="I1564">
        <v>48539132</v>
      </c>
      <c r="J1564">
        <v>-519235831</v>
      </c>
      <c r="K1564">
        <v>-30506802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-58755084</v>
      </c>
      <c r="G1565">
        <v>-5749035</v>
      </c>
      <c r="H1565">
        <v>-9972408</v>
      </c>
      <c r="I1565">
        <v>-14799459</v>
      </c>
      <c r="J1565">
        <v>-15075768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33031001</v>
      </c>
      <c r="G1566">
        <v>-60319904</v>
      </c>
      <c r="H1566">
        <v>-25577827</v>
      </c>
      <c r="I1566">
        <v>47181119</v>
      </c>
      <c r="J1566">
        <v>-249847671</v>
      </c>
      <c r="K1566">
        <v>-28764944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51539306</v>
      </c>
      <c r="G1567">
        <v>88184179</v>
      </c>
      <c r="H1567">
        <v>220715488</v>
      </c>
      <c r="I1567">
        <v>-61302952</v>
      </c>
      <c r="J1567">
        <v>-193010241</v>
      </c>
      <c r="K1567">
        <v>11851177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-163246090</v>
      </c>
      <c r="G1568">
        <v>-7161131</v>
      </c>
      <c r="H1568">
        <v>-36001762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-23162549</v>
      </c>
      <c r="G1569">
        <v>1760462</v>
      </c>
      <c r="H1569">
        <v>1801344</v>
      </c>
      <c r="I1569">
        <v>-75113547</v>
      </c>
      <c r="J1569">
        <v>-41241322</v>
      </c>
      <c r="K1569">
        <v>-1907847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-126582027</v>
      </c>
      <c r="G1570">
        <v>-164440749</v>
      </c>
      <c r="H1570">
        <v>-303128320</v>
      </c>
      <c r="I1570">
        <v>-31064131</v>
      </c>
      <c r="J1570">
        <v>-99547179</v>
      </c>
      <c r="K1570">
        <v>-166897909</v>
      </c>
      <c r="L1570">
        <v>-98502372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30844140</v>
      </c>
      <c r="G1571">
        <v>13434832</v>
      </c>
      <c r="H1571">
        <v>-74014089</v>
      </c>
      <c r="I1571">
        <v>10350683</v>
      </c>
      <c r="J1571">
        <v>-3738933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-164848165</v>
      </c>
      <c r="G1572">
        <v>-161637574</v>
      </c>
      <c r="H1572">
        <v>-10849026</v>
      </c>
      <c r="I1572">
        <v>-22113391</v>
      </c>
      <c r="J1572">
        <v>-6446845</v>
      </c>
      <c r="K1572">
        <v>40596536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-725054137</v>
      </c>
      <c r="G1573">
        <v>-1195028801</v>
      </c>
      <c r="H1573">
        <v>-525466595</v>
      </c>
      <c r="I1573">
        <v>232243553</v>
      </c>
      <c r="J1573">
        <v>-56560299</v>
      </c>
      <c r="K1573">
        <v>-181035507</v>
      </c>
      <c r="L1573">
        <v>-633419608</v>
      </c>
      <c r="M1573">
        <v>-36972435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-98971732</v>
      </c>
      <c r="G1574">
        <v>-571117038</v>
      </c>
      <c r="H1574">
        <v>-271334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-124994158</v>
      </c>
      <c r="G1575">
        <v>-345121698</v>
      </c>
      <c r="H1575">
        <v>-20441792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-194039512</v>
      </c>
      <c r="G1576">
        <v>-130420462</v>
      </c>
      <c r="H1576">
        <v>-198281972</v>
      </c>
      <c r="I1576">
        <v>-325932900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74097026</v>
      </c>
      <c r="G1577">
        <v>-34222975</v>
      </c>
      <c r="H1577">
        <v>76294871</v>
      </c>
      <c r="I1577">
        <v>-259137230</v>
      </c>
      <c r="J1577">
        <v>58887458</v>
      </c>
      <c r="K1577">
        <v>82720166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41301313</v>
      </c>
      <c r="G1578">
        <v>-113485363</v>
      </c>
      <c r="H1578">
        <v>-13774054</v>
      </c>
      <c r="I1578">
        <v>-14316064</v>
      </c>
      <c r="J1578">
        <v>-51491878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-56846801</v>
      </c>
      <c r="G1579">
        <v>-221378134</v>
      </c>
      <c r="H1579">
        <v>-337709901</v>
      </c>
      <c r="I1579">
        <v>-44147334</v>
      </c>
      <c r="J1579">
        <v>-127990171</v>
      </c>
      <c r="K1579">
        <v>-22231372</v>
      </c>
      <c r="L1579">
        <v>-8112965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-52850744</v>
      </c>
      <c r="G1580">
        <v>-1139906</v>
      </c>
      <c r="H1580">
        <v>-1794237</v>
      </c>
      <c r="I1580">
        <v>-97968410</v>
      </c>
      <c r="J1580">
        <v>68281993</v>
      </c>
      <c r="K1580">
        <v>-80848470</v>
      </c>
      <c r="L1580">
        <v>-562556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-27620780</v>
      </c>
      <c r="G1581">
        <v>-73309959</v>
      </c>
      <c r="H1581">
        <v>-37328273</v>
      </c>
      <c r="I1581">
        <v>-119772640</v>
      </c>
      <c r="J1581">
        <v>-13566544</v>
      </c>
      <c r="K1581">
        <v>-16648242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-9100463</v>
      </c>
      <c r="G1582">
        <v>-10809341</v>
      </c>
      <c r="H1582">
        <v>-1652467</v>
      </c>
      <c r="I1582">
        <v>6740494</v>
      </c>
      <c r="J1582">
        <v>-21858313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65995517</v>
      </c>
      <c r="G1583">
        <v>-25081993</v>
      </c>
      <c r="H1583">
        <v>21973916</v>
      </c>
      <c r="I1583">
        <v>48966272</v>
      </c>
      <c r="J1583">
        <v>-55194111</v>
      </c>
      <c r="K1583">
        <v>-7736009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-121467731</v>
      </c>
      <c r="G1584">
        <v>29886088</v>
      </c>
      <c r="H1584">
        <v>-917331713</v>
      </c>
      <c r="I1584">
        <v>14990936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-388423063</v>
      </c>
      <c r="G1585">
        <v>-1590137</v>
      </c>
      <c r="H1585">
        <v>-101658471</v>
      </c>
      <c r="I1585">
        <v>7042011</v>
      </c>
      <c r="J1585">
        <v>-51955682</v>
      </c>
      <c r="K1585">
        <v>-133454821</v>
      </c>
      <c r="L1585">
        <v>-59605595</v>
      </c>
      <c r="M1585">
        <v>-35115370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13342689</v>
      </c>
      <c r="G1586">
        <v>-168574746</v>
      </c>
      <c r="H1586">
        <v>-258143060</v>
      </c>
      <c r="I1586">
        <v>-109000133</v>
      </c>
      <c r="J1586">
        <v>-38691374</v>
      </c>
      <c r="K1586">
        <v>-67915609</v>
      </c>
      <c r="L1586">
        <v>-63124132</v>
      </c>
      <c r="M1586">
        <v>-48172756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112039650</v>
      </c>
      <c r="G1587">
        <v>-277108724</v>
      </c>
      <c r="H1587">
        <v>174202748</v>
      </c>
      <c r="I1587">
        <v>207125401</v>
      </c>
      <c r="J1587">
        <v>-57922519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-59221422</v>
      </c>
      <c r="G1588">
        <v>-39957832</v>
      </c>
      <c r="H1588">
        <v>-46276840</v>
      </c>
      <c r="I1588">
        <v>-32980867</v>
      </c>
      <c r="J1588">
        <v>-2742242</v>
      </c>
      <c r="K1588">
        <v>-14796808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-313559567</v>
      </c>
      <c r="G1589">
        <v>-294578343</v>
      </c>
      <c r="H1589">
        <v>101974245</v>
      </c>
      <c r="I1589">
        <v>-42023275</v>
      </c>
      <c r="J1589">
        <v>20415805</v>
      </c>
      <c r="K1589">
        <v>8500306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-33056407</v>
      </c>
      <c r="G1590">
        <v>-19232238</v>
      </c>
      <c r="H1590">
        <v>-111433390</v>
      </c>
      <c r="I1590">
        <v>-76026103</v>
      </c>
      <c r="J1590">
        <v>-30639849</v>
      </c>
      <c r="K1590">
        <v>-11034795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-448142578</v>
      </c>
      <c r="G1591">
        <v>-156635442</v>
      </c>
      <c r="H1591">
        <v>-180462037</v>
      </c>
      <c r="I1591">
        <v>-276741884</v>
      </c>
      <c r="J1591">
        <v>-116802800</v>
      </c>
      <c r="K1591">
        <v>-42904221</v>
      </c>
      <c r="L1591">
        <v>-84804177</v>
      </c>
      <c r="M1591">
        <v>-79900651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75872999</v>
      </c>
      <c r="G1592">
        <v>-159142690</v>
      </c>
      <c r="H1592">
        <v>-2452945</v>
      </c>
      <c r="I1592">
        <v>-93946856</v>
      </c>
      <c r="J1592">
        <v>-90138387</v>
      </c>
      <c r="K1592">
        <v>-95555527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-265695119</v>
      </c>
      <c r="G1593">
        <v>105626672</v>
      </c>
      <c r="H1593">
        <v>-66522341</v>
      </c>
      <c r="I1593">
        <v>-163193318</v>
      </c>
      <c r="J1593">
        <v>-144125620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13027153</v>
      </c>
      <c r="G1594">
        <v>275625767</v>
      </c>
      <c r="H1594">
        <v>9807867</v>
      </c>
      <c r="I1594">
        <v>-67068715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32290195</v>
      </c>
      <c r="G1595">
        <v>-49629506</v>
      </c>
      <c r="H1595">
        <v>-32105265</v>
      </c>
      <c r="I1595">
        <v>-130264094</v>
      </c>
      <c r="J1595">
        <v>-268108935</v>
      </c>
      <c r="K1595">
        <v>-22580643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-2264587302</v>
      </c>
      <c r="G1596">
        <v>-2986123072</v>
      </c>
      <c r="H1596">
        <v>-176449942</v>
      </c>
      <c r="I1596">
        <v>-97058782</v>
      </c>
      <c r="J1596">
        <v>-28511702</v>
      </c>
      <c r="K1596">
        <v>-41663482</v>
      </c>
      <c r="L1596">
        <v>-24294420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-274895303</v>
      </c>
      <c r="G1597">
        <v>-162093894</v>
      </c>
      <c r="H1597">
        <v>-258122197</v>
      </c>
      <c r="I1597">
        <v>-69259412</v>
      </c>
      <c r="J1597">
        <v>-48608237</v>
      </c>
      <c r="K1597">
        <v>-58844240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229500312</v>
      </c>
      <c r="G1598">
        <v>3064044</v>
      </c>
      <c r="H1598">
        <v>-192582612</v>
      </c>
      <c r="I1598">
        <v>-55857680</v>
      </c>
      <c r="J1598">
        <v>14843870</v>
      </c>
      <c r="K1598">
        <v>9406148</v>
      </c>
      <c r="L1598">
        <v>-225346918</v>
      </c>
      <c r="M1598">
        <v>-646893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-243600926</v>
      </c>
      <c r="G1599">
        <v>31376131</v>
      </c>
      <c r="H1599">
        <v>39517091</v>
      </c>
      <c r="I1599">
        <v>-909594004</v>
      </c>
      <c r="J1599">
        <v>383725560</v>
      </c>
      <c r="K1599">
        <v>93110796</v>
      </c>
      <c r="L1599">
        <v>-32253242</v>
      </c>
      <c r="M1599">
        <v>-48944744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-504264412</v>
      </c>
      <c r="G1600">
        <v>-2425484</v>
      </c>
      <c r="H1600">
        <v>-27325795</v>
      </c>
      <c r="I1600">
        <v>38473460</v>
      </c>
      <c r="J1600">
        <v>-43399162</v>
      </c>
      <c r="K1600">
        <v>-16435425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178248</v>
      </c>
      <c r="G1601">
        <v>-569092</v>
      </c>
      <c r="H1601">
        <v>-47834368</v>
      </c>
      <c r="I1601">
        <v>-39068928</v>
      </c>
      <c r="J1601">
        <v>-31664885</v>
      </c>
      <c r="K1601">
        <v>-35704906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-62932882</v>
      </c>
      <c r="G1602">
        <v>-209069361</v>
      </c>
      <c r="H1602">
        <v>-127445500</v>
      </c>
      <c r="I1602">
        <v>43001936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-3633993443</v>
      </c>
      <c r="G1603">
        <v>-1749645856</v>
      </c>
      <c r="H1603">
        <v>-5147578105</v>
      </c>
      <c r="I1603">
        <v>-3935623000</v>
      </c>
      <c r="J1603">
        <v>587439000</v>
      </c>
      <c r="K1603">
        <v>640271590</v>
      </c>
      <c r="L1603">
        <v>-6898441098</v>
      </c>
      <c r="M1603">
        <v>1197368641</v>
      </c>
      <c r="N1603">
        <v>-1400231508</v>
      </c>
      <c r="O1603">
        <v>-37877104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-1272262357</v>
      </c>
      <c r="G1604">
        <v>69677439</v>
      </c>
      <c r="H1604">
        <v>-126923578</v>
      </c>
      <c r="I1604">
        <v>-154997019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G1605">
        <v>-457213</v>
      </c>
      <c r="H1605">
        <v>-8400060</v>
      </c>
      <c r="I1605">
        <v>-61518477</v>
      </c>
      <c r="J1605">
        <v>-183728525</v>
      </c>
      <c r="K1605">
        <v>-16856734</v>
      </c>
      <c r="L1605">
        <v>-12402983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-320660017</v>
      </c>
      <c r="G1606">
        <v>-373963517</v>
      </c>
      <c r="H1606">
        <v>-85666400</v>
      </c>
      <c r="I1606">
        <v>-78921136</v>
      </c>
      <c r="J1606">
        <v>26877471</v>
      </c>
      <c r="K1606">
        <v>-8190576</v>
      </c>
      <c r="L1606">
        <v>-261549271</v>
      </c>
      <c r="M1606">
        <v>-63337703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-192396915</v>
      </c>
      <c r="G1607">
        <v>-18809910</v>
      </c>
      <c r="H1607">
        <v>-335905276</v>
      </c>
      <c r="I1607">
        <v>-59845452</v>
      </c>
      <c r="J1607">
        <v>-68450888</v>
      </c>
      <c r="K1607">
        <v>-301200438</v>
      </c>
      <c r="L1607">
        <v>-156801825</v>
      </c>
      <c r="M1607">
        <v>-52580360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-74509896</v>
      </c>
      <c r="G1608">
        <v>-59436371</v>
      </c>
      <c r="H1608">
        <v>-61046522</v>
      </c>
      <c r="I1608">
        <v>186854311</v>
      </c>
      <c r="J1608">
        <v>-255424676</v>
      </c>
      <c r="K1608">
        <v>-345396569</v>
      </c>
      <c r="L1608">
        <v>-39241294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-310598476</v>
      </c>
      <c r="G1609">
        <v>-817069804</v>
      </c>
      <c r="H1609">
        <v>101567090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-255734499</v>
      </c>
      <c r="G1610">
        <v>-53834966</v>
      </c>
      <c r="H1610">
        <v>10265062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-223366797</v>
      </c>
      <c r="G1611">
        <v>-61872492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-109624551</v>
      </c>
      <c r="G1612">
        <v>-180325689</v>
      </c>
      <c r="H1612">
        <v>-167282697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-119180721</v>
      </c>
      <c r="G1613">
        <v>-70408654</v>
      </c>
      <c r="H1613">
        <v>-128390610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-419334163</v>
      </c>
      <c r="G1614">
        <v>-55969846</v>
      </c>
      <c r="H1614">
        <v>-110850867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-263232545</v>
      </c>
      <c r="G1615">
        <v>-225623202</v>
      </c>
      <c r="H1615">
        <v>-69452343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-31049163</v>
      </c>
      <c r="G1616">
        <v>19254937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-17993563</v>
      </c>
      <c r="G1617">
        <v>-19210100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-167901741</v>
      </c>
      <c r="G1618">
        <v>-75480419</v>
      </c>
      <c r="H1618">
        <v>-89413377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-125995610</v>
      </c>
      <c r="G1619">
        <v>-140397491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-1020941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-20391559</v>
      </c>
      <c r="G1621">
        <v>-10473787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364272355</v>
      </c>
      <c r="G1622">
        <v>-32343559</v>
      </c>
      <c r="H1622">
        <v>-82026402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-319948080</v>
      </c>
      <c r="G1623">
        <v>-194428862</v>
      </c>
      <c r="H1623">
        <v>-82424949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-31634908</v>
      </c>
      <c r="G1624">
        <v>-79595550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10454959</v>
      </c>
      <c r="G1625">
        <v>-13150089</v>
      </c>
      <c r="H1625">
        <v>-27190067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-610412686</v>
      </c>
      <c r="G1626">
        <v>-14744550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-89523481</v>
      </c>
      <c r="G1627">
        <v>-13679949</v>
      </c>
      <c r="H1627">
        <v>-13564221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-59637949</v>
      </c>
      <c r="G1628">
        <v>-43089728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-1306717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-848496492</v>
      </c>
      <c r="G1630">
        <v>-97766492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-43383115</v>
      </c>
      <c r="G1631">
        <v>-49389094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-65306476</v>
      </c>
      <c r="G1632">
        <v>-5039278</v>
      </c>
      <c r="H1632">
        <v>-133792705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-57888114</v>
      </c>
      <c r="G1633">
        <v>-28161942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9961233</v>
      </c>
      <c r="G1634">
        <v>-17708613</v>
      </c>
      <c r="H1634">
        <v>-13071184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-505897325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-581637543</v>
      </c>
      <c r="G1636">
        <v>-96431533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-597826177</v>
      </c>
      <c r="G1637">
        <v>-1117437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98551967</v>
      </c>
      <c r="G1638">
        <v>-116392961</v>
      </c>
      <c r="H1638">
        <v>-180672050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-57456063</v>
      </c>
      <c r="G1639">
        <v>-42075474</v>
      </c>
      <c r="H1639">
        <v>-62157609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68751337</v>
      </c>
      <c r="G1640">
        <v>-103569452</v>
      </c>
      <c r="H1640">
        <v>-86984746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-42526777</v>
      </c>
      <c r="G1641">
        <v>-16445788</v>
      </c>
      <c r="H1641">
        <v>-13929168</v>
      </c>
      <c r="I1641">
        <v>-24258957</v>
      </c>
      <c r="J1641">
        <v>3753699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-110042388</v>
      </c>
      <c r="G1642">
        <v>-62922921</v>
      </c>
      <c r="H1642">
        <v>-76391901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-983799511</v>
      </c>
      <c r="G1643">
        <v>-59175038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52297560</v>
      </c>
      <c r="G1644">
        <v>-22243976</v>
      </c>
      <c r="H1644">
        <v>-142698662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-216088110</v>
      </c>
      <c r="G1645">
        <v>-11024334</v>
      </c>
      <c r="H1645">
        <v>-10691117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195823490</v>
      </c>
      <c r="G1646">
        <v>-68064342</v>
      </c>
      <c r="H1646">
        <v>-53574083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171277378</v>
      </c>
      <c r="G1647">
        <v>-55689591</v>
      </c>
      <c r="H1647">
        <v>-33897704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-265415695</v>
      </c>
      <c r="G1648">
        <v>-94411035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-156502758</v>
      </c>
      <c r="G1649">
        <v>-63336076</v>
      </c>
      <c r="H1649">
        <v>-234484468</v>
      </c>
      <c r="J1649">
        <v>-24702295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-256755072</v>
      </c>
      <c r="G1650">
        <v>-155368000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-274402252</v>
      </c>
      <c r="G1651">
        <v>-68644966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-538606705</v>
      </c>
      <c r="G1652">
        <v>-32422152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24263543</v>
      </c>
      <c r="G1653">
        <v>-11260337</v>
      </c>
      <c r="H1653">
        <v>-11608482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-90602951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-165882002</v>
      </c>
      <c r="G1655">
        <v>-31717641</v>
      </c>
      <c r="H1655">
        <v>-20537580</v>
      </c>
      <c r="J1655">
        <v>-8986166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-158343698</v>
      </c>
      <c r="G1656">
        <v>-38573957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-62646071</v>
      </c>
      <c r="G1657">
        <v>-139306255</v>
      </c>
      <c r="H1657">
        <v>-1607317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-90426425</v>
      </c>
      <c r="G1658">
        <v>-50240128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-288371552</v>
      </c>
      <c r="G1659">
        <v>-5524993</v>
      </c>
      <c r="H1659">
        <v>-31983800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380511723</v>
      </c>
      <c r="G1660">
        <v>-42884</v>
      </c>
      <c r="H1660">
        <v>-38271204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-306297192</v>
      </c>
      <c r="G1661">
        <v>-261244951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-50091096</v>
      </c>
      <c r="G1662">
        <v>-27349272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-401448484</v>
      </c>
      <c r="G1663">
        <v>-102811414</v>
      </c>
      <c r="H1663">
        <v>-67112481</v>
      </c>
      <c r="I1663">
        <v>-156238961</v>
      </c>
      <c r="J1663">
        <v>-38541551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-162608247</v>
      </c>
      <c r="G1664">
        <v>-29931594</v>
      </c>
      <c r="H1664">
        <v>-21130495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179654526</v>
      </c>
      <c r="G1665">
        <v>-348874934</v>
      </c>
      <c r="H1665">
        <v>-124263774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-348532834</v>
      </c>
      <c r="G1666">
        <v>-62518550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-93621511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-180114733</v>
      </c>
      <c r="G1668">
        <v>-14261954</v>
      </c>
      <c r="H1668">
        <v>-20925996</v>
      </c>
      <c r="I1668">
        <v>10132800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-34688775</v>
      </c>
      <c r="G1669">
        <v>-6239041</v>
      </c>
      <c r="H1669">
        <v>-6749079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-109899329</v>
      </c>
      <c r="G1670">
        <v>-57126347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-10822704</v>
      </c>
      <c r="G1671">
        <v>-40318428</v>
      </c>
      <c r="H1671">
        <v>-36966140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-248042059</v>
      </c>
      <c r="G1672">
        <v>-18708388</v>
      </c>
      <c r="H1672">
        <v>-80257996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-183896680</v>
      </c>
      <c r="G1673">
        <v>-44027954</v>
      </c>
      <c r="H1673">
        <v>-21152500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20005464</v>
      </c>
      <c r="G1674">
        <v>-56683677</v>
      </c>
      <c r="H1674">
        <v>-78705330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-189287645</v>
      </c>
      <c r="G1675">
        <v>-44883572</v>
      </c>
      <c r="H1675">
        <v>-22192266</v>
      </c>
      <c r="J1675">
        <v>-14946272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-14887224</v>
      </c>
      <c r="G1676">
        <v>-40702534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-531130989</v>
      </c>
      <c r="G1677">
        <v>-46928980</v>
      </c>
      <c r="J1677">
        <v>-17137696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-208761736</v>
      </c>
      <c r="G1678">
        <v>-144578154</v>
      </c>
      <c r="H1678">
        <v>20034800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-403151665</v>
      </c>
      <c r="G1679">
        <v>-16778865</v>
      </c>
      <c r="H1679">
        <v>-49679168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-277820435</v>
      </c>
      <c r="G1680">
        <v>16777260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-7742864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-73575124</v>
      </c>
      <c r="G1682">
        <v>-479809171</v>
      </c>
      <c r="H1682">
        <v>74835128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-222197652</v>
      </c>
      <c r="G1683">
        <v>-847208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-543258731</v>
      </c>
      <c r="G1684">
        <v>-548686726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-127102640</v>
      </c>
      <c r="G1685">
        <v>4329233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-38391298</v>
      </c>
      <c r="G1686">
        <v>-37656447</v>
      </c>
      <c r="H1686">
        <v>-36609824</v>
      </c>
      <c r="J1686">
        <v>-69365454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-255348145</v>
      </c>
      <c r="G1687">
        <v>-5157358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-156531421</v>
      </c>
      <c r="G1688">
        <v>-399814</v>
      </c>
      <c r="H1688">
        <v>-438483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-3380629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59302212</v>
      </c>
      <c r="G1690">
        <v>-92160574</v>
      </c>
      <c r="H1690">
        <v>79913453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-120186747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-77673881</v>
      </c>
      <c r="G1692">
        <v>-68653451</v>
      </c>
      <c r="H1692">
        <v>-92548086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-412618757</v>
      </c>
      <c r="G1693">
        <v>-900961</v>
      </c>
      <c r="H1693">
        <v>-89468645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-239397879</v>
      </c>
      <c r="G1694">
        <v>-67700829</v>
      </c>
      <c r="H1694">
        <v>-59118716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210680623</v>
      </c>
      <c r="G1695">
        <v>-31702490</v>
      </c>
      <c r="H1695">
        <v>-233600883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8600284</v>
      </c>
      <c r="I1696">
        <v>-85109740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-1140443293</v>
      </c>
      <c r="G1697">
        <v>-217873888</v>
      </c>
      <c r="H1697">
        <v>-624812523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90838198</v>
      </c>
      <c r="G1698">
        <v>-213910777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-404440140</v>
      </c>
      <c r="G1699">
        <v>-116295723</v>
      </c>
      <c r="H1699">
        <v>-67131662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-76541454</v>
      </c>
      <c r="G1700">
        <v>-64927024</v>
      </c>
      <c r="H1700">
        <v>-101410210</v>
      </c>
      <c r="I1700">
        <v>-54514508</v>
      </c>
      <c r="J1700">
        <v>-55656004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-169395433</v>
      </c>
      <c r="G1701">
        <v>-54013205</v>
      </c>
      <c r="H1701">
        <v>-83981498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-346808534</v>
      </c>
      <c r="G1702">
        <v>-81469762</v>
      </c>
      <c r="H1702">
        <v>-75867300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-409900813</v>
      </c>
      <c r="G1703">
        <v>-96636909</v>
      </c>
      <c r="H1703">
        <v>19441676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-394231917</v>
      </c>
      <c r="G1704">
        <v>-23556226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94212080</v>
      </c>
      <c r="G1705">
        <v>-17684658</v>
      </c>
      <c r="H1705">
        <v>-19688275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-42934883</v>
      </c>
      <c r="G1706">
        <v>-16064747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-142537482</v>
      </c>
      <c r="G1707">
        <v>-241035</v>
      </c>
      <c r="H1707">
        <v>-910333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-10891560</v>
      </c>
      <c r="G1708">
        <v>-19909797</v>
      </c>
      <c r="H1708">
        <v>-27916171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-464374928</v>
      </c>
      <c r="G1709">
        <v>-8237100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-1501465616</v>
      </c>
      <c r="G1710">
        <v>-380770500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-535096594</v>
      </c>
      <c r="G1711">
        <v>-22511272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-273586318</v>
      </c>
      <c r="G1712">
        <v>-222793675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-206470961</v>
      </c>
      <c r="G1713">
        <v>13471909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-13694811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-31294173</v>
      </c>
      <c r="G1715">
        <v>-37442876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348465089</v>
      </c>
      <c r="G1716">
        <v>-685289100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-7170556</v>
      </c>
      <c r="G1717">
        <v>-24624045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-51046374</v>
      </c>
      <c r="G1718">
        <v>-29058965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-530114365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-10460999</v>
      </c>
      <c r="G1720">
        <v>-33869355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-156335134</v>
      </c>
      <c r="G1721">
        <v>-567783175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-265184894</v>
      </c>
      <c r="G1722">
        <v>68879722</v>
      </c>
      <c r="H1722">
        <v>-72459805</v>
      </c>
      <c r="I1722">
        <v>-134007761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-727489192</v>
      </c>
      <c r="G1723">
        <v>-237060676</v>
      </c>
      <c r="H1723">
        <v>-342044218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102688780</v>
      </c>
      <c r="G1724">
        <v>86368866</v>
      </c>
      <c r="H1724">
        <v>-21807333</v>
      </c>
      <c r="J1724">
        <v>-30198231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96702788</v>
      </c>
      <c r="G1725">
        <v>-109971650</v>
      </c>
      <c r="H1725">
        <v>31452240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88952470</v>
      </c>
      <c r="G1726">
        <v>-57444042</v>
      </c>
      <c r="H1726">
        <v>6021788</v>
      </c>
      <c r="I1726">
        <v>-442746882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-404854975</v>
      </c>
      <c r="G1727">
        <v>26179715</v>
      </c>
      <c r="H1727">
        <v>85012047</v>
      </c>
      <c r="I1727">
        <v>36369245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-365535026</v>
      </c>
      <c r="G1728">
        <v>-92315803</v>
      </c>
      <c r="H1728">
        <v>-18809408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-179546452</v>
      </c>
      <c r="G1729">
        <v>-2035560281</v>
      </c>
      <c r="H1729">
        <v>382061915</v>
      </c>
      <c r="I1729">
        <v>-792236389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569075003</v>
      </c>
      <c r="G1730">
        <v>297623442</v>
      </c>
      <c r="H1730">
        <v>-672485278</v>
      </c>
      <c r="I1730">
        <v>-2794477098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24801178</v>
      </c>
      <c r="G1731">
        <v>176232979</v>
      </c>
      <c r="H1731">
        <v>-131932980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-149152247</v>
      </c>
      <c r="G1732">
        <v>43593361</v>
      </c>
      <c r="H1732">
        <v>-8325710</v>
      </c>
      <c r="I1732">
        <v>-3973299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2255184</v>
      </c>
      <c r="G1733">
        <v>-281211857</v>
      </c>
      <c r="H1733">
        <v>96024259</v>
      </c>
      <c r="I1733">
        <v>-364557706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-91413709</v>
      </c>
      <c r="G1734">
        <v>-3349126</v>
      </c>
      <c r="H1734">
        <v>-387000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-147400286</v>
      </c>
      <c r="G1735">
        <v>67697864</v>
      </c>
      <c r="H1735">
        <v>-93796666</v>
      </c>
      <c r="I1735">
        <v>-21762765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-14773205</v>
      </c>
      <c r="G1736">
        <v>654137</v>
      </c>
      <c r="H1736">
        <v>-8341517</v>
      </c>
      <c r="I1736">
        <v>-11558046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-31268376</v>
      </c>
      <c r="G1737">
        <v>-14030653</v>
      </c>
      <c r="H1737">
        <v>-32722416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66887204</v>
      </c>
      <c r="G1738">
        <v>303145243</v>
      </c>
      <c r="H1738">
        <v>-82202555</v>
      </c>
      <c r="I1738">
        <v>29117456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110186578</v>
      </c>
      <c r="G1739">
        <v>-85626216</v>
      </c>
      <c r="H1739">
        <v>14580980</v>
      </c>
      <c r="I1739">
        <v>27791891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101318719</v>
      </c>
      <c r="G1740">
        <v>73631216</v>
      </c>
      <c r="H1740">
        <v>22251370</v>
      </c>
      <c r="I1740">
        <v>-4944710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48217936</v>
      </c>
      <c r="G1741">
        <v>-237269851</v>
      </c>
      <c r="H1741">
        <v>-16035847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-150591509</v>
      </c>
      <c r="G1742">
        <v>-57829854</v>
      </c>
      <c r="H1742">
        <v>-23157293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-108803551</v>
      </c>
      <c r="G1743">
        <v>-172743795</v>
      </c>
      <c r="H1743">
        <v>-84967544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-97642537</v>
      </c>
      <c r="G1744">
        <v>-62614925</v>
      </c>
      <c r="H1744">
        <v>-14980332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-138299307</v>
      </c>
      <c r="G1745">
        <v>-79470094</v>
      </c>
      <c r="H1745">
        <v>-4246266</v>
      </c>
      <c r="J1745">
        <v>-4769074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52856082</v>
      </c>
      <c r="G1746">
        <v>-62353412</v>
      </c>
      <c r="H1746">
        <v>-13026417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-36949574</v>
      </c>
      <c r="G1747">
        <v>123280382</v>
      </c>
      <c r="H1747">
        <v>-15398112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122744971</v>
      </c>
      <c r="G1748">
        <v>-167730794</v>
      </c>
      <c r="H1748">
        <v>-25249427</v>
      </c>
      <c r="I1748">
        <v>-1593923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-230215783</v>
      </c>
      <c r="G1749">
        <v>-720230256</v>
      </c>
      <c r="H1749">
        <v>-3634600</v>
      </c>
      <c r="I1749">
        <v>45461400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-22504971</v>
      </c>
      <c r="G1750">
        <v>-21764899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-280441348</v>
      </c>
      <c r="G1751">
        <v>-80226107</v>
      </c>
      <c r="H1751">
        <v>-107141296</v>
      </c>
      <c r="I1751">
        <v>1417696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-3493257721</v>
      </c>
      <c r="G1752">
        <v>-215257515</v>
      </c>
      <c r="H1752">
        <v>-715803636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-101233401</v>
      </c>
      <c r="G1753">
        <v>-127445258</v>
      </c>
      <c r="H1753">
        <v>-2936526</v>
      </c>
      <c r="I1753">
        <v>-26138700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45292736</v>
      </c>
      <c r="G1754">
        <v>1883657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-363968556</v>
      </c>
      <c r="G1755">
        <v>-393419520</v>
      </c>
      <c r="H1755">
        <v>-180640129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-360942679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-54602332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-30751720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-333651665</v>
      </c>
      <c r="G1759">
        <v>-38810278</v>
      </c>
      <c r="H1759">
        <v>88157809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168026344</v>
      </c>
      <c r="G1760">
        <v>-684133787</v>
      </c>
      <c r="H1760">
        <v>-48291900</v>
      </c>
      <c r="I1760">
        <v>-6736100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-93192411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-275144950</v>
      </c>
      <c r="G1762">
        <v>-62904067</v>
      </c>
      <c r="H1762">
        <v>1268738976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-157308072</v>
      </c>
      <c r="G1763">
        <v>-1275520</v>
      </c>
      <c r="H1763">
        <v>-13373234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65276779</v>
      </c>
      <c r="G1764">
        <v>-19958562</v>
      </c>
      <c r="H1764">
        <v>-34301700</v>
      </c>
      <c r="I1764">
        <v>-5055956</v>
      </c>
      <c r="J1764">
        <v>-17703302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136351975</v>
      </c>
      <c r="G1765">
        <v>-249548590</v>
      </c>
      <c r="H1765">
        <v>-878172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-217133131</v>
      </c>
      <c r="G1766">
        <v>-31687429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-251926600</v>
      </c>
      <c r="G1767">
        <v>-3170268</v>
      </c>
      <c r="H1767">
        <v>14635355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-21583495</v>
      </c>
      <c r="G1768">
        <v>-813694413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-427753646</v>
      </c>
      <c r="G1769">
        <v>-30686090</v>
      </c>
      <c r="H1769">
        <v>-26406700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-1879668215</v>
      </c>
      <c r="G1770">
        <v>431703868</v>
      </c>
      <c r="H1770">
        <v>-220268913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194858139</v>
      </c>
      <c r="G1771">
        <v>-72792064</v>
      </c>
      <c r="H1771">
        <v>-3925846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2527530</v>
      </c>
      <c r="G1772">
        <v>33423405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-1380600382</v>
      </c>
      <c r="G1773">
        <v>-315376774</v>
      </c>
      <c r="H1773">
        <v>-51695730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385429783</v>
      </c>
      <c r="G1774">
        <v>-13428874</v>
      </c>
      <c r="H1774">
        <v>18762341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-185059093</v>
      </c>
      <c r="G1775">
        <v>-109442627</v>
      </c>
      <c r="H1775">
        <v>-110241300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-24323038</v>
      </c>
      <c r="G1776">
        <v>-16513598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-235527121</v>
      </c>
      <c r="G1777">
        <v>-29178540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-348015034</v>
      </c>
      <c r="G1778">
        <v>-47633717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166087707</v>
      </c>
      <c r="G1779">
        <v>-23281668</v>
      </c>
      <c r="H1779">
        <v>-24406560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-12648571</v>
      </c>
      <c r="G1780">
        <v>-8211114</v>
      </c>
      <c r="H1780">
        <v>-423579</v>
      </c>
      <c r="I1780">
        <v>-599749</v>
      </c>
      <c r="J1780">
        <v>-700789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-221704155</v>
      </c>
      <c r="G1781">
        <v>-204080315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-2091099</v>
      </c>
      <c r="G1782">
        <v>-229752920</v>
      </c>
      <c r="H1782">
        <v>-3982385</v>
      </c>
      <c r="I1782">
        <v>-1009141</v>
      </c>
      <c r="J1782">
        <v>-2926420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-32571897</v>
      </c>
      <c r="G1783">
        <v>-226550435</v>
      </c>
      <c r="H1783">
        <v>-759592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-19040312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-1951666017</v>
      </c>
      <c r="G1785">
        <v>-199919696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260202340</v>
      </c>
      <c r="G1786">
        <v>-657225685</v>
      </c>
      <c r="H1786">
        <v>-29823332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-60865767</v>
      </c>
      <c r="G1787">
        <v>-541303530</v>
      </c>
      <c r="H1787">
        <v>42207250</v>
      </c>
      <c r="J1787">
        <v>-20220019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-113498663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294610612</v>
      </c>
      <c r="G1789">
        <v>-157367592</v>
      </c>
      <c r="H1789">
        <v>-16263970</v>
      </c>
      <c r="I1789">
        <v>-4797822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-260791262</v>
      </c>
      <c r="G1790">
        <v>-562338093</v>
      </c>
      <c r="H1790">
        <v>-11586782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-4803193</v>
      </c>
      <c r="G1791">
        <v>-9558619</v>
      </c>
      <c r="H1791">
        <v>-33815355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16999197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-92387613</v>
      </c>
      <c r="G1793">
        <v>-44870644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-400746556</v>
      </c>
      <c r="G1794">
        <v>-25442491</v>
      </c>
      <c r="H1794">
        <v>-52118991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51839802</v>
      </c>
      <c r="G1795">
        <v>-6269038</v>
      </c>
      <c r="H1795">
        <v>-417753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5902039</v>
      </c>
      <c r="G1796">
        <v>-221185403</v>
      </c>
      <c r="H1796">
        <v>-28222134</v>
      </c>
      <c r="I1796">
        <v>-1084827</v>
      </c>
      <c r="J1796">
        <v>-993792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-128606231</v>
      </c>
      <c r="H1797">
        <v>-26898821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95126746</v>
      </c>
      <c r="G1798">
        <v>121447345</v>
      </c>
      <c r="H1798">
        <v>-80025784</v>
      </c>
      <c r="J1798">
        <v>-45462674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-261141874</v>
      </c>
      <c r="G1799">
        <v>135540632</v>
      </c>
      <c r="H1799">
        <v>-112215858</v>
      </c>
      <c r="I1799">
        <v>-162768814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-11917648</v>
      </c>
      <c r="G1800">
        <v>-730088655</v>
      </c>
      <c r="H1800">
        <v>21357069</v>
      </c>
      <c r="I1800">
        <v>-123742700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12306115</v>
      </c>
      <c r="G1801">
        <v>-125154850</v>
      </c>
      <c r="H1801">
        <v>-147215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-145660955</v>
      </c>
      <c r="G1802">
        <v>-95649756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-4412975</v>
      </c>
      <c r="G1803">
        <v>-76176402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-258867971</v>
      </c>
      <c r="G1804">
        <v>-304946875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-471499786</v>
      </c>
      <c r="G1805">
        <v>-101074720</v>
      </c>
      <c r="H1805">
        <v>-64638116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59499413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-159366870</v>
      </c>
      <c r="G1807">
        <v>-265299465</v>
      </c>
      <c r="H1807">
        <v>-104994938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-341587494</v>
      </c>
      <c r="G1808">
        <v>307333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-26166017</v>
      </c>
      <c r="G1809">
        <v>-17027408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-501219781</v>
      </c>
      <c r="G1810">
        <v>-383988070</v>
      </c>
      <c r="H1810">
        <v>-151636318</v>
      </c>
      <c r="I1810">
        <v>-146586334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-2514033</v>
      </c>
      <c r="G1811">
        <v>-471220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-226742531</v>
      </c>
      <c r="G1812">
        <v>-1019509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-43432505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91403595</v>
      </c>
      <c r="G1814">
        <v>-126677358</v>
      </c>
      <c r="H1814">
        <v>-69288681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-29708474</v>
      </c>
      <c r="G1815">
        <v>-29847001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-118730516</v>
      </c>
      <c r="G1816">
        <v>-70604310</v>
      </c>
      <c r="H1816">
        <v>-1148125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-173322679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204183465</v>
      </c>
      <c r="G1818">
        <v>111817132</v>
      </c>
      <c r="H1818">
        <v>-65680883</v>
      </c>
      <c r="I1818">
        <v>-290891993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178907765</v>
      </c>
      <c r="G1819">
        <v>-912317571</v>
      </c>
      <c r="H1819">
        <v>-1920218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-33754003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-253872687</v>
      </c>
      <c r="G1821">
        <v>-1079623851</v>
      </c>
      <c r="H1821">
        <v>-434290408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-41107162</v>
      </c>
      <c r="G1822">
        <v>-23511846</v>
      </c>
      <c r="H1822">
        <v>-74788800</v>
      </c>
      <c r="J1822">
        <v>-63792766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154510818</v>
      </c>
      <c r="G1823">
        <v>-47588965</v>
      </c>
      <c r="H1823">
        <v>-90947055</v>
      </c>
      <c r="I1823">
        <v>-59624000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-424532362</v>
      </c>
      <c r="G1824">
        <v>9273173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-70821936</v>
      </c>
      <c r="G1825">
        <v>-30684070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-391561079</v>
      </c>
      <c r="G1826">
        <v>-39178843</v>
      </c>
      <c r="H1826">
        <v>-13554991</v>
      </c>
      <c r="I1826">
        <v>-7799176</v>
      </c>
      <c r="J1826">
        <v>-4702508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-108819374</v>
      </c>
      <c r="G1827">
        <v>-64769976</v>
      </c>
      <c r="H1827">
        <v>-57527500</v>
      </c>
      <c r="I1827">
        <v>-62557288</v>
      </c>
      <c r="J1827">
        <v>-48201625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-368926020</v>
      </c>
      <c r="G1828">
        <v>-70587000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-214889723</v>
      </c>
      <c r="G1829">
        <v>-95322917</v>
      </c>
      <c r="H1829">
        <v>-133636578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-1230751076</v>
      </c>
      <c r="G1830">
        <v>-1003148372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-96262900</v>
      </c>
      <c r="G1831">
        <v>-46419807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-87546861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-9035578</v>
      </c>
      <c r="G1833">
        <v>-99111602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-81822845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-4853517</v>
      </c>
      <c r="G1835">
        <v>-11768978</v>
      </c>
      <c r="H1835">
        <v>-2036061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-221786894</v>
      </c>
      <c r="G1836">
        <v>-3928346</v>
      </c>
      <c r="H1836">
        <v>-34730862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-373790793</v>
      </c>
      <c r="G1837">
        <v>-25232614</v>
      </c>
      <c r="H1837">
        <v>-22590215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-607811209</v>
      </c>
      <c r="G1838">
        <v>-878344659</v>
      </c>
      <c r="H1838">
        <v>-195522644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45980888</v>
      </c>
      <c r="G1839">
        <v>-271261592</v>
      </c>
      <c r="H1839">
        <v>-99322777</v>
      </c>
      <c r="I1839">
        <v>-7989600</v>
      </c>
      <c r="J1839">
        <v>3681149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-68984602</v>
      </c>
      <c r="G1840">
        <v>-1174551</v>
      </c>
      <c r="H1840">
        <v>-7432200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-53860774</v>
      </c>
      <c r="G1841">
        <v>-27702426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23994579</v>
      </c>
      <c r="G1842">
        <v>-243038178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-71835358</v>
      </c>
      <c r="G1843">
        <v>-16682230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257187562</v>
      </c>
      <c r="G1844">
        <v>23605206</v>
      </c>
      <c r="H1844">
        <v>-170358548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-437318467</v>
      </c>
      <c r="G1845">
        <v>-284516119</v>
      </c>
      <c r="H1845">
        <v>-56192228</v>
      </c>
      <c r="I1845">
        <v>-70772482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31932752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261541487</v>
      </c>
      <c r="G1847">
        <v>-10798156</v>
      </c>
      <c r="H1847">
        <v>-4016610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-869020558</v>
      </c>
      <c r="G1848">
        <v>-5064452141</v>
      </c>
      <c r="H1848">
        <v>-306053442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-10149855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-2329248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126201266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-306021485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120881519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42970750</v>
      </c>
      <c r="G1854">
        <v>-1442904100</v>
      </c>
      <c r="H1854">
        <v>-38421460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-82179289</v>
      </c>
      <c r="G1855">
        <v>-476094748</v>
      </c>
      <c r="H1855">
        <v>-14109138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35771017</v>
      </c>
      <c r="G1856">
        <v>-3719482</v>
      </c>
      <c r="H1856">
        <v>-3006100</v>
      </c>
      <c r="I1856">
        <v>-2859733</v>
      </c>
      <c r="J1856">
        <v>-34884328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-1171508618</v>
      </c>
      <c r="G1857">
        <v>-242742054</v>
      </c>
      <c r="H1857">
        <v>-426426048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-34185785</v>
      </c>
      <c r="G1858">
        <v>-901493097</v>
      </c>
      <c r="H1858">
        <v>-60159580</v>
      </c>
      <c r="I1858">
        <v>-63558619</v>
      </c>
      <c r="J1858">
        <v>-36314412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-75920230</v>
      </c>
      <c r="G1859">
        <v>-186124670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-451789523</v>
      </c>
      <c r="G1860">
        <v>-452650645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-1876412896</v>
      </c>
      <c r="G1861">
        <v>465888994</v>
      </c>
      <c r="H1861">
        <v>-669487930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-321266158</v>
      </c>
      <c r="G1862">
        <v>-244327611</v>
      </c>
      <c r="H1862">
        <v>-61048522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730015263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1603774743</v>
      </c>
      <c r="G1864">
        <v>-39539138</v>
      </c>
      <c r="H1864">
        <v>-126076558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33205610</v>
      </c>
      <c r="G1865">
        <v>-19286640</v>
      </c>
      <c r="H1865">
        <v>-4268410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-12941191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-58206474</v>
      </c>
      <c r="G1867">
        <v>-7801768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89626516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-9365168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-345927631</v>
      </c>
      <c r="G1870">
        <v>-110746835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199917681</v>
      </c>
      <c r="G1871">
        <v>-68866860</v>
      </c>
      <c r="H1871">
        <v>-52861300</v>
      </c>
      <c r="I1871">
        <v>-29026100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-2666148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-9756518</v>
      </c>
      <c r="G1873">
        <v>-4065186</v>
      </c>
      <c r="H1873">
        <v>-556470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80762414</v>
      </c>
      <c r="G1874">
        <v>450954031</v>
      </c>
      <c r="H1874">
        <v>-57846797</v>
      </c>
      <c r="I1874">
        <v>-10178765</v>
      </c>
      <c r="J1874">
        <v>-35639175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121566566</v>
      </c>
      <c r="G1875">
        <v>-1299487814</v>
      </c>
      <c r="H1875">
        <v>-1498897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-208602290</v>
      </c>
      <c r="G1876">
        <v>68256156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-136596446</v>
      </c>
      <c r="G1877">
        <v>14742649</v>
      </c>
      <c r="H1877">
        <v>-31097296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585431605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-1602153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465245522</v>
      </c>
      <c r="G1880">
        <v>-454680819</v>
      </c>
      <c r="H1880">
        <v>-156894843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28865709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-65511948</v>
      </c>
      <c r="G1882">
        <v>-88937863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68061934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-18550748</v>
      </c>
      <c r="G1884">
        <v>-95013696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-139125901</v>
      </c>
      <c r="G1885">
        <v>-802285</v>
      </c>
      <c r="H1885">
        <v>-1469162</v>
      </c>
      <c r="I1885">
        <v>-465033</v>
      </c>
      <c r="J1885">
        <v>-483483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-33043513</v>
      </c>
      <c r="G1886">
        <v>-14110254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-62316730</v>
      </c>
      <c r="G1887">
        <v>1210419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-18123086</v>
      </c>
      <c r="G1888">
        <v>99634636</v>
      </c>
      <c r="H1888">
        <v>69874502</v>
      </c>
      <c r="I1888">
        <v>68636042</v>
      </c>
      <c r="J1888">
        <v>12635384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-342794433</v>
      </c>
      <c r="G1889">
        <v>-129734560</v>
      </c>
      <c r="H1889">
        <v>-106329000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116736084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-417118308</v>
      </c>
      <c r="G1891">
        <v>-20445335</v>
      </c>
      <c r="H1891">
        <v>-81572300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-75081610</v>
      </c>
      <c r="G1892">
        <v>-164750150</v>
      </c>
      <c r="H1892">
        <v>-32099725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-3756420552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-835696542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-6959553</v>
      </c>
      <c r="G1895">
        <v>-13068764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-7791305</v>
      </c>
      <c r="G1896">
        <v>-17477050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5411331</v>
      </c>
      <c r="G1897">
        <v>-797751782</v>
      </c>
      <c r="H1897">
        <v>-32109349</v>
      </c>
      <c r="I1897">
        <v>-34385937</v>
      </c>
      <c r="J1897">
        <v>-13975001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72257577</v>
      </c>
      <c r="G1898">
        <v>771688</v>
      </c>
      <c r="H1898">
        <v>-1462094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14705751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-14497612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-65294051</v>
      </c>
      <c r="G1901">
        <v>-402529737</v>
      </c>
      <c r="H1901">
        <v>-12387417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-113103510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3206615000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-108484922</v>
      </c>
      <c r="G1904">
        <v>-17773080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322618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-150761914</v>
      </c>
      <c r="G1906">
        <v>-13067441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-8567624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-13328868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-644999</v>
      </c>
      <c r="G1909">
        <v>-2766136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-221666896</v>
      </c>
      <c r="G1910">
        <v>733298010</v>
      </c>
      <c r="H1910">
        <v>-894623282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-62559554</v>
      </c>
      <c r="G1911">
        <v>-50439349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-27172799</v>
      </c>
      <c r="G1912">
        <v>-46969885</v>
      </c>
      <c r="H1912">
        <v>-6756093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-119407200</v>
      </c>
      <c r="G1913">
        <v>-36708649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-206625746</v>
      </c>
      <c r="G1914">
        <v>-31050967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16913104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-42885570</v>
      </c>
      <c r="G1916">
        <v>-19870113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-15451607</v>
      </c>
      <c r="G1917">
        <v>-42867831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323776061</v>
      </c>
      <c r="G1918">
        <v>-621538798</v>
      </c>
      <c r="H1918">
        <v>29790368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-58789549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-325715682</v>
      </c>
      <c r="G1920">
        <v>-388841139</v>
      </c>
      <c r="H1920">
        <v>-26010137</v>
      </c>
      <c r="J1920">
        <v>-24992973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-7105676</v>
      </c>
      <c r="G1921">
        <v>-37386802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-2681261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-4717724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-296793079</v>
      </c>
      <c r="G1924">
        <v>-242019573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213985101</v>
      </c>
      <c r="G1925">
        <v>7959843</v>
      </c>
      <c r="H1925">
        <v>-95552258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70625370</v>
      </c>
      <c r="G1926">
        <v>-196508271</v>
      </c>
      <c r="H1926">
        <v>-14920720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244071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-71541962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-54542732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-26905301</v>
      </c>
      <c r="G1930">
        <v>-4699639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-4890047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-16962484</v>
      </c>
      <c r="G1932">
        <v>-21532038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-59444773</v>
      </c>
      <c r="G1933">
        <v>-44187317</v>
      </c>
      <c r="H1933">
        <v>-7832963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87193199</v>
      </c>
      <c r="G1934">
        <v>-36924941</v>
      </c>
      <c r="H1934">
        <v>-26421779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149244722</v>
      </c>
      <c r="G1935">
        <v>-728007695</v>
      </c>
      <c r="H1935">
        <v>-31847578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-2732022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-385875206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-16552709</v>
      </c>
      <c r="G1938">
        <v>-70348743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-233881233</v>
      </c>
      <c r="G1939">
        <v>-563004525</v>
      </c>
      <c r="H1939">
        <v>-3406812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46725479</v>
      </c>
      <c r="G1940">
        <v>-10094007</v>
      </c>
      <c r="H1940">
        <v>-1669345</v>
      </c>
      <c r="J1940">
        <v>-12083320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-121425271</v>
      </c>
      <c r="G1941">
        <v>-341958614</v>
      </c>
      <c r="H1941">
        <v>-33914784</v>
      </c>
      <c r="I1941">
        <v>-13375821</v>
      </c>
      <c r="J1941">
        <v>-12874081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56940919</v>
      </c>
      <c r="G1942">
        <v>-5125605</v>
      </c>
      <c r="H1942">
        <v>-2250087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8454808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-648574587</v>
      </c>
      <c r="G1944">
        <v>-208989565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-22519231</v>
      </c>
      <c r="G1945">
        <v>1585804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-7317160</v>
      </c>
      <c r="G1946">
        <v>-21308329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-450274793</v>
      </c>
      <c r="G1947">
        <v>-25985378</v>
      </c>
      <c r="H1947">
        <v>-58153800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113459056</v>
      </c>
      <c r="G1948">
        <v>-8202805</v>
      </c>
      <c r="H1948">
        <v>-29723924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-46556864</v>
      </c>
      <c r="G1949">
        <v>345822002</v>
      </c>
      <c r="H1949">
        <v>-33108579</v>
      </c>
      <c r="I1949">
        <v>5379202</v>
      </c>
      <c r="J1949">
        <v>-3805084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185872249</v>
      </c>
      <c r="G1950">
        <v>-38893668</v>
      </c>
      <c r="H1950">
        <v>-51793964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178663282</v>
      </c>
      <c r="G1951">
        <v>-314534897</v>
      </c>
      <c r="H1951">
        <v>-157886148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82458765</v>
      </c>
      <c r="G1952">
        <v>42309916</v>
      </c>
      <c r="H1952">
        <v>-31931349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-40671452</v>
      </c>
      <c r="G1953">
        <v>-20035719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-184815687</v>
      </c>
      <c r="G1954">
        <v>92853350</v>
      </c>
      <c r="H1954">
        <v>18572830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-384341388</v>
      </c>
      <c r="G1955">
        <v>14439906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-251451092</v>
      </c>
      <c r="G1956">
        <v>-33498530</v>
      </c>
      <c r="H1956">
        <v>-19686528</v>
      </c>
      <c r="I1956">
        <v>-15253788</v>
      </c>
      <c r="J1956">
        <v>148686301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-265590536</v>
      </c>
      <c r="G1957">
        <v>-1470327308</v>
      </c>
      <c r="H1957">
        <v>-26050051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-13913857</v>
      </c>
      <c r="G1958">
        <v>-33395711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-21449997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-35901862</v>
      </c>
      <c r="G1960">
        <v>-60554047</v>
      </c>
      <c r="H1960">
        <v>-68970446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-149555720</v>
      </c>
      <c r="G1961">
        <v>-219668022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-1185239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-90526232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-39171937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-53928134</v>
      </c>
      <c r="G1965">
        <v>-21972486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-171404534</v>
      </c>
      <c r="G1966">
        <v>-44088065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57545538</v>
      </c>
      <c r="G1967">
        <v>-53810759</v>
      </c>
      <c r="H1967">
        <v>-23999200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-358742480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-72716376</v>
      </c>
      <c r="G1969">
        <v>-69183382</v>
      </c>
      <c r="H1969">
        <v>-20708644</v>
      </c>
      <c r="I1969">
        <v>-71430622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-107601440</v>
      </c>
      <c r="G1970">
        <v>-5002106</v>
      </c>
      <c r="H1970">
        <v>17400960</v>
      </c>
      <c r="I1970">
        <v>-3486477</v>
      </c>
      <c r="J1970">
        <v>-921305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-74047833</v>
      </c>
      <c r="G1971">
        <v>-144627343</v>
      </c>
      <c r="H1971">
        <v>882655806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-39712540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-689130</v>
      </c>
      <c r="G1973">
        <v>-29873174</v>
      </c>
      <c r="H1973">
        <v>-3068165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-64801433</v>
      </c>
      <c r="G1974">
        <v>-26437272</v>
      </c>
      <c r="H1974">
        <v>-37280307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-86004861</v>
      </c>
      <c r="G1975">
        <v>-15189229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-222631673</v>
      </c>
      <c r="G1976">
        <v>-12007529</v>
      </c>
      <c r="H1976">
        <v>-39532300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-445656301</v>
      </c>
      <c r="G1977">
        <v>-10745900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-423952450</v>
      </c>
      <c r="G1978">
        <v>-8585911</v>
      </c>
      <c r="H1978">
        <v>3052574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12516228</v>
      </c>
      <c r="G1979">
        <v>180768932</v>
      </c>
      <c r="H1979">
        <v>-2606816</v>
      </c>
      <c r="I1979">
        <v>-2405393</v>
      </c>
      <c r="J1979">
        <v>-10096930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676193047</v>
      </c>
      <c r="G1980">
        <v>-468373756</v>
      </c>
      <c r="H1980">
        <v>-1876853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-46488838</v>
      </c>
      <c r="G1981">
        <v>-15574545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-18340779</v>
      </c>
      <c r="G1982">
        <v>-4905993</v>
      </c>
      <c r="H1982">
        <v>-27102275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-242464255</v>
      </c>
      <c r="G1983">
        <v>-937536755</v>
      </c>
      <c r="H1983">
        <v>-310802261</v>
      </c>
      <c r="I1983">
        <v>210127841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-351318729</v>
      </c>
      <c r="G1984">
        <v>-313947189</v>
      </c>
      <c r="H1984">
        <v>-25011216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-801385496</v>
      </c>
      <c r="G1985">
        <v>-44025052</v>
      </c>
      <c r="H1985">
        <v>-156128038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440828</v>
      </c>
      <c r="G1986">
        <v>150815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-237487606</v>
      </c>
      <c r="G1987">
        <v>124018152</v>
      </c>
      <c r="H1987">
        <v>-576540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-311085226</v>
      </c>
      <c r="G1988">
        <v>726491128</v>
      </c>
      <c r="H1988">
        <v>-9658670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6462736</v>
      </c>
      <c r="G1989">
        <v>-21435397</v>
      </c>
      <c r="H1989">
        <v>-25791167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-41826880</v>
      </c>
      <c r="G1990">
        <v>-69763750</v>
      </c>
      <c r="H1990">
        <v>-172307984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-7230620</v>
      </c>
      <c r="G1991">
        <v>-18578303</v>
      </c>
      <c r="H1991">
        <v>-4900888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-227931177</v>
      </c>
      <c r="G1992">
        <v>-31507898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-348473035</v>
      </c>
      <c r="G1993">
        <v>-39933748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-18657381</v>
      </c>
      <c r="G1994">
        <v>-17255724</v>
      </c>
      <c r="H1994">
        <v>-10065179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-1193569026</v>
      </c>
      <c r="G1995">
        <v>316001845</v>
      </c>
      <c r="H1995">
        <v>-11010405</v>
      </c>
      <c r="I1995">
        <v>-134132842</v>
      </c>
      <c r="J1995">
        <v>-58222643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-216824106</v>
      </c>
      <c r="G1996">
        <v>-180117188</v>
      </c>
      <c r="H1996">
        <v>-33647256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-18656213</v>
      </c>
      <c r="G1997">
        <v>-106950748</v>
      </c>
      <c r="H1997">
        <v>-116861564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-99869409</v>
      </c>
      <c r="G1998">
        <v>-95398818</v>
      </c>
      <c r="H1998">
        <v>-25645984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-134559109</v>
      </c>
      <c r="G1999">
        <v>3964225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-240757870</v>
      </c>
      <c r="G2000">
        <v>-2481061</v>
      </c>
      <c r="H2000">
        <v>906047240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-27317864</v>
      </c>
      <c r="G2001">
        <v>-294404259</v>
      </c>
      <c r="H2001">
        <v>-23306103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-59080904</v>
      </c>
      <c r="G2002">
        <v>-152636168</v>
      </c>
      <c r="H2002">
        <v>-30944111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-220441140</v>
      </c>
      <c r="G2003">
        <v>-76753199</v>
      </c>
      <c r="H2003">
        <v>-42652936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-7327173</v>
      </c>
      <c r="G2004">
        <v>-1126316</v>
      </c>
      <c r="H2004">
        <v>-10486895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-229416632</v>
      </c>
      <c r="G2005">
        <v>-52854341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-119250905</v>
      </c>
      <c r="G2006">
        <v>-48161305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91850540</v>
      </c>
      <c r="G2007">
        <v>-23514698</v>
      </c>
      <c r="H2007">
        <v>-4830227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-89000176</v>
      </c>
      <c r="G2008">
        <v>39178283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191877613</v>
      </c>
      <c r="G2009">
        <v>-9781725</v>
      </c>
      <c r="H2009">
        <v>-31050465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-191180371</v>
      </c>
      <c r="G2010">
        <v>-60117627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2585916</v>
      </c>
      <c r="G2011">
        <v>-998006</v>
      </c>
      <c r="H2011">
        <v>-65166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-4625929</v>
      </c>
      <c r="G2012">
        <v>-1626186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-295770820</v>
      </c>
      <c r="G2013">
        <v>-32205077</v>
      </c>
      <c r="H2013">
        <v>-7329583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-652195581</v>
      </c>
      <c r="G2014">
        <v>-4152913</v>
      </c>
      <c r="H2014">
        <v>-7404666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-15277555</v>
      </c>
      <c r="G2015">
        <v>-6995500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-202748853</v>
      </c>
      <c r="G2016">
        <v>-26204057</v>
      </c>
      <c r="H2016">
        <v>-30957900</v>
      </c>
      <c r="I2016">
        <v>-36948490</v>
      </c>
      <c r="J2016">
        <v>-14788398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-41124429</v>
      </c>
      <c r="G2017">
        <v>-28818982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-783260219</v>
      </c>
      <c r="G2018">
        <v>-89780380</v>
      </c>
      <c r="H2018">
        <v>-26568565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-171568118</v>
      </c>
      <c r="G2019">
        <v>-317840926</v>
      </c>
      <c r="H2019">
        <v>-3401942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-8838936</v>
      </c>
      <c r="G2020">
        <v>-14864917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-30707946</v>
      </c>
      <c r="G2021">
        <v>28665625</v>
      </c>
      <c r="H2021">
        <v>-71284329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332145568</v>
      </c>
      <c r="G2022">
        <v>-110564851</v>
      </c>
      <c r="H2022">
        <v>-18948766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-508587939</v>
      </c>
      <c r="G2023">
        <v>-62950274</v>
      </c>
      <c r="H2023">
        <v>-306348103</v>
      </c>
      <c r="I2023">
        <v>-26030900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974909225</v>
      </c>
      <c r="G2024">
        <v>153345991</v>
      </c>
      <c r="H2024">
        <v>-64388005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-164524898</v>
      </c>
      <c r="G2025">
        <v>-74612457</v>
      </c>
      <c r="H2025">
        <v>37873946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25189560</v>
      </c>
      <c r="G2026">
        <v>-13384355</v>
      </c>
      <c r="H2026">
        <v>-18703193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-6619797</v>
      </c>
      <c r="G2027">
        <v>-56821363</v>
      </c>
      <c r="H2027">
        <v>-8278900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-213540247</v>
      </c>
      <c r="G2028">
        <v>-25487927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387626173</v>
      </c>
      <c r="G2029">
        <v>-7587906</v>
      </c>
      <c r="H2029">
        <v>-81388509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-4724424056</v>
      </c>
      <c r="G2030">
        <v>-2031302207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-336557963</v>
      </c>
      <c r="G2031">
        <v>-46816457</v>
      </c>
      <c r="H2031">
        <v>-32928612</v>
      </c>
      <c r="J2031">
        <v>-53903746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-123547280</v>
      </c>
      <c r="G2032">
        <v>-18604184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-398381800</v>
      </c>
      <c r="G2033">
        <v>-94737310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119036889</v>
      </c>
      <c r="G2034">
        <v>-56185856</v>
      </c>
      <c r="H2034">
        <v>-24487707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35330844</v>
      </c>
      <c r="G2035">
        <v>-45808974</v>
      </c>
      <c r="H2035">
        <v>-29193380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-296867530</v>
      </c>
      <c r="G2036">
        <v>-8955247</v>
      </c>
      <c r="H2036">
        <v>-94977000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369696415</v>
      </c>
      <c r="G2037">
        <v>37087125</v>
      </c>
      <c r="H2037">
        <v>-14952377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-174539026</v>
      </c>
      <c r="G2038">
        <v>-85000583</v>
      </c>
      <c r="H2038">
        <v>-141282460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-238897920</v>
      </c>
      <c r="G2039">
        <v>-27112290</v>
      </c>
      <c r="H2039">
        <v>-72868277</v>
      </c>
      <c r="I2039">
        <v>-15860602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-390260165</v>
      </c>
      <c r="G2040">
        <v>-114837329</v>
      </c>
      <c r="H2040">
        <v>-149620608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-11840728</v>
      </c>
      <c r="G2041">
        <v>-11009758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-628789529</v>
      </c>
      <c r="G2042">
        <v>-829127159</v>
      </c>
      <c r="H2042">
        <v>-37054250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-1955407737</v>
      </c>
      <c r="G2043">
        <v>543381210</v>
      </c>
      <c r="H2043">
        <v>-272895357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-252502160</v>
      </c>
      <c r="G2044">
        <v>-836876</v>
      </c>
      <c r="H2044">
        <v>-2278829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-12919166</v>
      </c>
      <c r="G2045">
        <v>-18644568</v>
      </c>
      <c r="H2045">
        <v>-35180253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86404435</v>
      </c>
      <c r="G2046">
        <v>-21067991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-167368860</v>
      </c>
      <c r="G2047">
        <v>-80297340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-131618789</v>
      </c>
      <c r="G2048">
        <v>-22181849</v>
      </c>
      <c r="H2048">
        <v>-11044819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311741106</v>
      </c>
      <c r="G2049">
        <v>-125943382</v>
      </c>
      <c r="H2049">
        <v>-711070000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424930012</v>
      </c>
      <c r="G2050">
        <v>-63869202</v>
      </c>
      <c r="H2050">
        <v>-97610623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-201481095</v>
      </c>
      <c r="G2051">
        <v>-4557775</v>
      </c>
      <c r="H2051">
        <v>-7786957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-27280685</v>
      </c>
      <c r="G2052">
        <v>-12816702</v>
      </c>
      <c r="H2052">
        <v>-3777964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-470900443</v>
      </c>
      <c r="G2053">
        <v>-7282926</v>
      </c>
      <c r="H2053">
        <v>-22087637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-10298964</v>
      </c>
      <c r="G2054">
        <v>-53432315</v>
      </c>
      <c r="H2054">
        <v>-14446681</v>
      </c>
      <c r="I2054">
        <v>-40746098</v>
      </c>
      <c r="J2054">
        <v>-23873846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-325571410</v>
      </c>
      <c r="G2055">
        <v>-3363416</v>
      </c>
      <c r="H2055">
        <v>-2234161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-149061503</v>
      </c>
      <c r="G2056">
        <v>-19868483</v>
      </c>
      <c r="H2056">
        <v>-21679950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-37848042</v>
      </c>
      <c r="G2057">
        <v>-92571775</v>
      </c>
      <c r="H2057">
        <v>22749200</v>
      </c>
      <c r="J2057">
        <v>-2767501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-78020140</v>
      </c>
      <c r="G2058">
        <v>-8841592</v>
      </c>
      <c r="H2058">
        <v>-19746779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-28586169</v>
      </c>
      <c r="G2059">
        <v>-38125403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156235490</v>
      </c>
      <c r="G2060">
        <v>-800079255</v>
      </c>
      <c r="H2060">
        <v>2427572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-2865376780</v>
      </c>
      <c r="G2061">
        <v>-3408493603</v>
      </c>
      <c r="H2061">
        <v>-2472827000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-211136915</v>
      </c>
      <c r="G2062">
        <v>-2354228</v>
      </c>
      <c r="H2062">
        <v>-18132749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-18377142</v>
      </c>
      <c r="G2063">
        <v>29710182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-31376136</v>
      </c>
      <c r="G2064">
        <v>-257150834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-300043801</v>
      </c>
      <c r="G2065">
        <v>8618399</v>
      </c>
      <c r="H2065">
        <v>-55296700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-373927272</v>
      </c>
      <c r="G2066">
        <v>-9392499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-60249401</v>
      </c>
      <c r="G2067">
        <v>-81988139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-468409835</v>
      </c>
      <c r="G2068">
        <v>-20163116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-70654804</v>
      </c>
      <c r="G2069">
        <v>-44298146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-60831305</v>
      </c>
      <c r="G2070">
        <v>-39295874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-1203773954</v>
      </c>
      <c r="G2071">
        <v>-22440833</v>
      </c>
      <c r="H2071">
        <v>59917000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-235448311</v>
      </c>
      <c r="G2072">
        <v>356397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-263661514</v>
      </c>
      <c r="G2073">
        <v>-2655824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-34031680</v>
      </c>
      <c r="G2074">
        <v>-19388357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-69431401</v>
      </c>
      <c r="G2075">
        <v>-26481696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8213595</v>
      </c>
      <c r="G2076">
        <v>4815706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-670968421</v>
      </c>
      <c r="G2077">
        <v>-19810141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-240873822</v>
      </c>
      <c r="G2078">
        <v>-14138127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-358977815</v>
      </c>
      <c r="G2079">
        <v>86172383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-571327433</v>
      </c>
      <c r="G2080">
        <v>-2862221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-170975661</v>
      </c>
      <c r="G2081">
        <v>7979524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-531077947</v>
      </c>
      <c r="G2082">
        <v>-41103212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-219687769</v>
      </c>
      <c r="G2083">
        <v>-2126302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-444095246</v>
      </c>
      <c r="G2084">
        <v>1671389</v>
      </c>
      <c r="H2084">
        <v>-25098500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-231323715</v>
      </c>
      <c r="G2085">
        <v>-91403893</v>
      </c>
      <c r="H2085">
        <v>-98959900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-194476645</v>
      </c>
      <c r="G2086">
        <v>-73448308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-253161910</v>
      </c>
      <c r="G2087">
        <v>-807386856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-303718199</v>
      </c>
      <c r="G2088">
        <v>-8387331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-96889292</v>
      </c>
      <c r="G2089">
        <v>-11229157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-6010072</v>
      </c>
      <c r="G2090">
        <v>-7424789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-98938757</v>
      </c>
      <c r="G2091">
        <v>-3884036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-734050049</v>
      </c>
      <c r="G2092">
        <v>-7666595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178165781</v>
      </c>
      <c r="G2093">
        <v>-41957677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-176371873</v>
      </c>
      <c r="G2094">
        <v>-64504450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-163763053</v>
      </c>
      <c r="G2095">
        <v>-18602652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-285849094</v>
      </c>
      <c r="G2096">
        <v>-50511408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-503155374</v>
      </c>
      <c r="G2097">
        <v>-32430985</v>
      </c>
      <c r="I2097">
        <v>-2836736</v>
      </c>
      <c r="J2097">
        <v>-1220607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-80779783</v>
      </c>
      <c r="G2098">
        <v>-58799641</v>
      </c>
      <c r="I2098">
        <v>-59488045</v>
      </c>
      <c r="J2098">
        <v>-5247164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-166829549</v>
      </c>
      <c r="G2099">
        <v>-63581301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-57572946</v>
      </c>
      <c r="G2100">
        <v>-15051549</v>
      </c>
      <c r="H2100">
        <v>-6522400</v>
      </c>
      <c r="I2100">
        <v>8148424</v>
      </c>
      <c r="J2100">
        <v>-16538620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-8286755</v>
      </c>
      <c r="G2101">
        <v>-6572151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-364883424</v>
      </c>
      <c r="G2102">
        <v>-21416203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-78937964</v>
      </c>
      <c r="G2103">
        <v>-66256166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-26936359</v>
      </c>
      <c r="G2104">
        <v>19110675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-842835759</v>
      </c>
      <c r="G2105">
        <v>36203712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-20889460</v>
      </c>
      <c r="G2106">
        <v>-30776878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-1068843000</v>
      </c>
      <c r="H2107">
        <v>-2550098000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-431780089</v>
      </c>
      <c r="G2108">
        <v>-42722491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-39026896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-1546966569</v>
      </c>
      <c r="G2110">
        <v>-432982439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38599878</v>
      </c>
      <c r="G2111">
        <v>92282913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-347129592</v>
      </c>
      <c r="G2112">
        <v>8113409</v>
      </c>
      <c r="H2112">
        <v>-14175400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-45983430</v>
      </c>
      <c r="G2113">
        <v>-719590</v>
      </c>
      <c r="H2113">
        <v>4054700</v>
      </c>
      <c r="J2113">
        <v>1329634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-102961096</v>
      </c>
      <c r="G2114">
        <v>-16985563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-11739942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-96093912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-51356639</v>
      </c>
      <c r="G2117">
        <v>-10132609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-54364407</v>
      </c>
      <c r="G2118">
        <v>7717303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-9463730</v>
      </c>
      <c r="G2119">
        <v>-303393198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-226842493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46853146</v>
      </c>
      <c r="G2121">
        <v>81072485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-22476929</v>
      </c>
      <c r="G2122">
        <v>-13740318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-479213028</v>
      </c>
      <c r="G2123">
        <v>-714058160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-29773176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-61562926</v>
      </c>
      <c r="G2125">
        <v>-78702485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-27565773</v>
      </c>
      <c r="G2126">
        <v>22742439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-1392698152</v>
      </c>
      <c r="G2127">
        <v>-480965478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-3940122</v>
      </c>
      <c r="G2128">
        <v>42062813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235720119</v>
      </c>
      <c r="G2129">
        <v>-272864606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-160115703</v>
      </c>
      <c r="G2130">
        <v>-155689446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-27149133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-27915700</v>
      </c>
      <c r="G2132">
        <v>-12706063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-9812777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-4571451</v>
      </c>
      <c r="G2134">
        <v>-12922573</v>
      </c>
      <c r="H2134">
        <v>-1892800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-44824615</v>
      </c>
      <c r="G2135">
        <v>-11683837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-6014064</v>
      </c>
      <c r="G2136">
        <v>-23714646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-106578870</v>
      </c>
      <c r="G2137">
        <v>-79873047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-21080341</v>
      </c>
      <c r="G2138">
        <v>-31260155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-33406823</v>
      </c>
      <c r="G2139">
        <v>-5673509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-2335566877</v>
      </c>
      <c r="G2140">
        <v>-73644578</v>
      </c>
      <c r="H2140">
        <v>-756460637</v>
      </c>
      <c r="I2140">
        <v>-2213548515</v>
      </c>
      <c r="J2140">
        <v>-41663592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-27326915000</v>
      </c>
      <c r="G2141">
        <v>-14504176000</v>
      </c>
      <c r="H2141">
        <v>-12420987970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420489678</v>
      </c>
      <c r="G2142">
        <v>-536031519</v>
      </c>
      <c r="H2142">
        <v>-112759479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-22783572.079599999</v>
      </c>
      <c r="G2143">
        <v>-24396142.3347</v>
      </c>
      <c r="H2143">
        <v>-43826723.158399999</v>
      </c>
      <c r="I2143">
        <v>32017840.836100001</v>
      </c>
      <c r="J2143">
        <v>47155741.002499998</v>
      </c>
      <c r="K2143">
        <v>-124255618.9216</v>
      </c>
      <c r="L2143">
        <v>-6491892.0196000002</v>
      </c>
      <c r="M2143">
        <v>97427863.857999995</v>
      </c>
      <c r="N2143">
        <v>-9761459.3063999992</v>
      </c>
      <c r="O2143">
        <v>8072619.9182000002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23193150.505100001</v>
      </c>
      <c r="G2144">
        <v>-6560205.5833999999</v>
      </c>
      <c r="H2144">
        <v>-122140.05439999999</v>
      </c>
      <c r="I2144">
        <v>-5646610.6264000004</v>
      </c>
      <c r="J2144">
        <v>-5018382.0274999999</v>
      </c>
      <c r="K2144">
        <v>-34935916.521600001</v>
      </c>
      <c r="L2144">
        <v>-25933168.643199999</v>
      </c>
      <c r="M2144">
        <v>-26895143.8288</v>
      </c>
      <c r="N2144">
        <v>-332071.48710000003</v>
      </c>
      <c r="O2144">
        <v>18769090.753400002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20407483.945900001</v>
      </c>
      <c r="G2145">
        <v>20073007.6602</v>
      </c>
      <c r="H2145">
        <v>38337276.577600002</v>
      </c>
      <c r="I2145">
        <v>-49585738.148400001</v>
      </c>
      <c r="J2145">
        <v>-4912217.87</v>
      </c>
      <c r="K2145">
        <v>-40707521.033600003</v>
      </c>
      <c r="L2145">
        <v>-26046317.986000001</v>
      </c>
      <c r="M2145">
        <v>-31240432.168400001</v>
      </c>
      <c r="N2145">
        <v>-70042165.128000006</v>
      </c>
      <c r="O2145">
        <v>-3635660.7724000001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-8900655.9408</v>
      </c>
      <c r="G2146">
        <v>-9284671.6601999998</v>
      </c>
      <c r="H2146">
        <v>-1501800.8096</v>
      </c>
      <c r="I2146">
        <v>-8192698.0581</v>
      </c>
      <c r="J2146">
        <v>-4438463.6524999999</v>
      </c>
      <c r="K2146">
        <v>-3900599.3344000001</v>
      </c>
      <c r="L2146">
        <v>-3321624.9767999998</v>
      </c>
      <c r="M2146">
        <v>-3850611.804</v>
      </c>
      <c r="N2146">
        <v>8509206.2814000007</v>
      </c>
      <c r="O2146">
        <v>-130636.1762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8120364.1799999997</v>
      </c>
      <c r="G2147">
        <v>-6986470.1004999997</v>
      </c>
      <c r="H2147">
        <v>-9125355.6576000005</v>
      </c>
      <c r="I2147">
        <v>-6635027.0455999998</v>
      </c>
      <c r="J2147">
        <v>-28248448.34</v>
      </c>
      <c r="K2147">
        <v>4032750.7008000002</v>
      </c>
      <c r="L2147">
        <v>3375315.3772</v>
      </c>
      <c r="M2147">
        <v>-3576340.1595999999</v>
      </c>
      <c r="N2147">
        <v>-8724798.5669999998</v>
      </c>
      <c r="O2147">
        <v>-3424243.7681999998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-6054215.0401999997</v>
      </c>
      <c r="G2148">
        <v>-38920320.466600001</v>
      </c>
      <c r="I2148">
        <v>867772.73959999997</v>
      </c>
      <c r="J2148">
        <v>-394626.51500000001</v>
      </c>
      <c r="K2148">
        <v>-148063.53599999999</v>
      </c>
      <c r="L2148">
        <v>-165439.23759999999</v>
      </c>
      <c r="M2148">
        <v>8434055.8951999992</v>
      </c>
      <c r="N2148">
        <v>1263405.9735000001</v>
      </c>
      <c r="O2148">
        <v>-1530932.0545999999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-318071.9693</v>
      </c>
      <c r="H2149">
        <v>-6904694.1600000001</v>
      </c>
      <c r="I2149">
        <v>-27419077.583099999</v>
      </c>
      <c r="J2149">
        <v>-4803639.7275</v>
      </c>
      <c r="K2149">
        <v>-14971047.315199999</v>
      </c>
      <c r="L2149">
        <v>-63592214.696400002</v>
      </c>
      <c r="M2149">
        <v>-12531489.0792</v>
      </c>
      <c r="N2149">
        <v>-3826513.5066</v>
      </c>
      <c r="O2149">
        <v>14093040.2206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-63102339.8869</v>
      </c>
      <c r="G2150">
        <v>12067040.727</v>
      </c>
      <c r="H2150">
        <v>-7616512.176</v>
      </c>
      <c r="I2150">
        <v>-9760573.0046999995</v>
      </c>
      <c r="J2150">
        <v>-10877194.127499999</v>
      </c>
      <c r="K2150">
        <v>473473.48800000001</v>
      </c>
      <c r="L2150">
        <v>-10864185.7116</v>
      </c>
      <c r="M2150">
        <v>-33608229.168799996</v>
      </c>
      <c r="N2150">
        <v>-32089338.358199999</v>
      </c>
      <c r="O2150">
        <v>-33751268.148800001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-272994256.79320002</v>
      </c>
      <c r="G2151">
        <v>-149371176.9971</v>
      </c>
      <c r="H2151">
        <v>-100925669.0624</v>
      </c>
      <c r="I2151">
        <v>-144493577.39320001</v>
      </c>
      <c r="J2151">
        <v>-151998802.36250001</v>
      </c>
      <c r="K2151">
        <v>9987800.8000000007</v>
      </c>
      <c r="L2151">
        <v>29418896.3484</v>
      </c>
      <c r="M2151">
        <v>-49032279.280400001</v>
      </c>
      <c r="N2151">
        <v>-41076814.967100002</v>
      </c>
      <c r="O2151">
        <v>-90744286.405599996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-145715253.60519999</v>
      </c>
      <c r="G2152">
        <v>-33024040.042199999</v>
      </c>
      <c r="H2152">
        <v>-37199403.696000002</v>
      </c>
      <c r="I2152">
        <v>-53768547.1263</v>
      </c>
      <c r="J2152">
        <v>-18976727.697500002</v>
      </c>
      <c r="K2152">
        <v>-19769560.217599999</v>
      </c>
      <c r="L2152">
        <v>-16690150.053200001</v>
      </c>
      <c r="M2152">
        <v>-13092982.853599999</v>
      </c>
      <c r="N2152">
        <v>-51470109.616499998</v>
      </c>
      <c r="O2152">
        <v>-36897166.701399997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113257255.6462</v>
      </c>
      <c r="G2153">
        <v>-165516616.78659999</v>
      </c>
      <c r="H2153">
        <v>14492367.489600001</v>
      </c>
      <c r="I2153">
        <v>14946694.746400001</v>
      </c>
      <c r="J2153">
        <v>33983384.039999999</v>
      </c>
      <c r="K2153">
        <v>-34759880.089599997</v>
      </c>
      <c r="L2153">
        <v>86103973.628399998</v>
      </c>
      <c r="M2153">
        <v>-39930153.036799997</v>
      </c>
      <c r="N2153">
        <v>2776512.0717000002</v>
      </c>
      <c r="O2153">
        <v>3130600.2170000002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-3900687.7672000001</v>
      </c>
      <c r="G2154">
        <v>-64031609.890600003</v>
      </c>
      <c r="H2154">
        <v>-40800109.313600004</v>
      </c>
      <c r="I2154">
        <v>-75771800.294400007</v>
      </c>
      <c r="J2154">
        <v>29464251.162500001</v>
      </c>
      <c r="K2154">
        <v>-22196950.192000002</v>
      </c>
      <c r="L2154">
        <v>-26135081.637600001</v>
      </c>
      <c r="M2154">
        <v>-98727866.577600002</v>
      </c>
      <c r="N2154">
        <v>656175.37230000005</v>
      </c>
      <c r="O2154">
        <v>-36840395.826800004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-51751511.054499999</v>
      </c>
      <c r="G2155">
        <v>-34068460.865900002</v>
      </c>
      <c r="H2155">
        <v>-99714055.022400007</v>
      </c>
      <c r="I2155">
        <v>-149177746.1437</v>
      </c>
      <c r="J2155">
        <v>-187748048.58500001</v>
      </c>
      <c r="K2155">
        <v>-161815758.56</v>
      </c>
      <c r="L2155">
        <v>-115003888.18880001</v>
      </c>
      <c r="M2155">
        <v>-162745390.87040001</v>
      </c>
      <c r="N2155">
        <v>-2948.1642000000002</v>
      </c>
      <c r="O2155">
        <v>453312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-14671324.933</v>
      </c>
      <c r="G2156">
        <v>-1978732.1632000001</v>
      </c>
      <c r="H2156">
        <v>-2215868.2000000002</v>
      </c>
      <c r="I2156">
        <v>-4202815.3733999999</v>
      </c>
      <c r="J2156">
        <v>5518756.6025</v>
      </c>
      <c r="K2156">
        <v>-14114929.155200001</v>
      </c>
      <c r="L2156">
        <v>-10605285.293199999</v>
      </c>
      <c r="M2156">
        <v>-29156600.5744</v>
      </c>
      <c r="N2156">
        <v>-14320414.3815</v>
      </c>
      <c r="O2156">
        <v>-3803981.8139999998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816786.57499999995</v>
      </c>
      <c r="G2157">
        <v>12088055.457900001</v>
      </c>
      <c r="H2157">
        <v>-7497151.4800000004</v>
      </c>
      <c r="I2157">
        <v>-2283696.6910000001</v>
      </c>
      <c r="J2157">
        <v>-1235898.075</v>
      </c>
      <c r="K2157">
        <v>-8420232.1344000008</v>
      </c>
      <c r="L2157">
        <v>7095536.5312000001</v>
      </c>
      <c r="M2157">
        <v>-1518405.1843999999</v>
      </c>
      <c r="N2157">
        <v>7824175.6176000005</v>
      </c>
      <c r="O2157">
        <v>-787905.20739999996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-32408667.248199999</v>
      </c>
      <c r="G2158">
        <v>21947120.474199999</v>
      </c>
      <c r="H2158">
        <v>1877414.7392</v>
      </c>
      <c r="I2158">
        <v>-10661133.991</v>
      </c>
      <c r="J2158">
        <v>3419913.17</v>
      </c>
      <c r="K2158">
        <v>-2797948.6527999998</v>
      </c>
      <c r="L2158">
        <v>-1523107.3884000001</v>
      </c>
      <c r="M2158">
        <v>-12923225.3904</v>
      </c>
      <c r="N2158">
        <v>7483788.4112999998</v>
      </c>
      <c r="O2158">
        <v>-4289305.9834000003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-13591948.6481</v>
      </c>
      <c r="G2159">
        <v>-14916396.767999999</v>
      </c>
      <c r="H2159">
        <v>9614432.9008000009</v>
      </c>
      <c r="I2159">
        <v>-33001835.464899998</v>
      </c>
      <c r="J2159">
        <v>-1629962.4675</v>
      </c>
      <c r="K2159">
        <v>16497932.7808</v>
      </c>
      <c r="L2159">
        <v>36177303.229599997</v>
      </c>
      <c r="M2159">
        <v>2033557.0216000001</v>
      </c>
      <c r="N2159">
        <v>18133034.147100002</v>
      </c>
      <c r="O2159">
        <v>7274929.3102000002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-50015660.494999997</v>
      </c>
      <c r="G2160">
        <v>-33976105.779200003</v>
      </c>
      <c r="H2160">
        <v>-23728938.979200002</v>
      </c>
      <c r="I2160">
        <v>-8563392.4436000008</v>
      </c>
      <c r="J2160">
        <v>23216279.93</v>
      </c>
      <c r="K2160">
        <v>-12119713.279999999</v>
      </c>
      <c r="L2160">
        <v>-103786378.19159999</v>
      </c>
      <c r="M2160">
        <v>-148840673.1656</v>
      </c>
      <c r="N2160">
        <v>-16603207.5042</v>
      </c>
      <c r="O2160">
        <v>-53908442.429399997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14805404.4749</v>
      </c>
      <c r="G2161">
        <v>16294159.1405</v>
      </c>
      <c r="H2161">
        <v>9779579.2640000004</v>
      </c>
      <c r="I2161">
        <v>21736458.617899999</v>
      </c>
      <c r="J2161">
        <v>-13548739.939999999</v>
      </c>
      <c r="K2161">
        <v>-15810572.143999999</v>
      </c>
      <c r="L2161">
        <v>9447845.5967999995</v>
      </c>
      <c r="M2161">
        <v>-199236.59080000001</v>
      </c>
      <c r="N2161">
        <v>36244514.343599997</v>
      </c>
      <c r="O2161">
        <v>-417409.68959999998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-7675013.7970000003</v>
      </c>
      <c r="G2162">
        <v>-14414380.0986</v>
      </c>
      <c r="H2162">
        <v>3614231.4208</v>
      </c>
      <c r="I2162">
        <v>-9051694.1542000007</v>
      </c>
      <c r="J2162">
        <v>33784129.092500001</v>
      </c>
      <c r="K2162">
        <v>14637413.4912</v>
      </c>
      <c r="L2162">
        <v>7495176.3172000004</v>
      </c>
      <c r="M2162">
        <v>-35161839.143600002</v>
      </c>
      <c r="N2162">
        <v>-53428785.821999997</v>
      </c>
      <c r="O2162">
        <v>-39529563.966200002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-5066322.4236000003</v>
      </c>
      <c r="G2163">
        <v>-3466686.9037000001</v>
      </c>
      <c r="H2163">
        <v>-20334460.764800001</v>
      </c>
      <c r="I2163">
        <v>-24622961.355</v>
      </c>
      <c r="J2163">
        <v>-45723794.1875</v>
      </c>
      <c r="K2163">
        <v>-13487930.054400001</v>
      </c>
      <c r="L2163">
        <v>-17163227.723200001</v>
      </c>
      <c r="M2163">
        <v>-6544272.3476</v>
      </c>
      <c r="N2163">
        <v>215432.80650000001</v>
      </c>
      <c r="O2163">
        <v>-18348955.682799999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-27292526.580499999</v>
      </c>
      <c r="G2164">
        <v>-23578947.8413</v>
      </c>
      <c r="H2164">
        <v>-19388844.6752</v>
      </c>
      <c r="I2164">
        <v>-18989128.953400001</v>
      </c>
      <c r="J2164">
        <v>4134903.6375000002</v>
      </c>
      <c r="K2164">
        <v>180962.6336</v>
      </c>
      <c r="L2164">
        <v>10638802.319599999</v>
      </c>
      <c r="M2164">
        <v>-2496752.1644000001</v>
      </c>
      <c r="N2164">
        <v>-5311091.5794000002</v>
      </c>
      <c r="O2164">
        <v>-2607939.1935999999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-79796406.614999995</v>
      </c>
      <c r="G2165">
        <v>193022741.13409999</v>
      </c>
      <c r="H2165">
        <v>351945141.32959998</v>
      </c>
      <c r="I2165">
        <v>-184658156.3515</v>
      </c>
      <c r="J2165">
        <v>-249128398.1275</v>
      </c>
      <c r="K2165">
        <v>-393937897.72479999</v>
      </c>
      <c r="L2165">
        <v>49467632.4428</v>
      </c>
      <c r="M2165">
        <v>-97647354.422800004</v>
      </c>
      <c r="N2165">
        <v>-56942952.425099999</v>
      </c>
      <c r="O2165">
        <v>-99994178.522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-66061229.159599997</v>
      </c>
      <c r="G2166">
        <v>3925962.1024000002</v>
      </c>
      <c r="H2166">
        <v>21553128.979200002</v>
      </c>
      <c r="I2166">
        <v>-11805469.1403</v>
      </c>
      <c r="J2166">
        <v>-6391766.3274999997</v>
      </c>
      <c r="K2166">
        <v>-23360178.233600002</v>
      </c>
      <c r="L2166">
        <v>23410632.377599999</v>
      </c>
      <c r="M2166">
        <v>-85093979.058400005</v>
      </c>
      <c r="N2166">
        <v>-15677476.452</v>
      </c>
      <c r="O2166">
        <v>741280.49419999996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-75932281.672000006</v>
      </c>
      <c r="G2167">
        <v>16000757.2774</v>
      </c>
      <c r="H2167">
        <v>61203027.704000004</v>
      </c>
      <c r="I2167">
        <v>106900334.9788</v>
      </c>
      <c r="J2167">
        <v>144099275.99000001</v>
      </c>
      <c r="K2167">
        <v>17928376.953600001</v>
      </c>
      <c r="L2167">
        <v>-7391048.21</v>
      </c>
      <c r="M2167">
        <v>4865676.2752</v>
      </c>
      <c r="N2167">
        <v>-1796661.2412</v>
      </c>
      <c r="O2167">
        <v>-1715471.7496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-36793586.4454</v>
      </c>
      <c r="G2168">
        <v>-19518113.788199998</v>
      </c>
      <c r="H2168">
        <v>-71518783.627200007</v>
      </c>
      <c r="I2168">
        <v>-27555105.962499999</v>
      </c>
      <c r="J2168">
        <v>-43327873.365000002</v>
      </c>
      <c r="K2168">
        <v>-37062862.342399999</v>
      </c>
      <c r="L2168">
        <v>15988788.6808</v>
      </c>
      <c r="M2168">
        <v>-22607647.301199999</v>
      </c>
      <c r="N2168">
        <v>-3193245.2952000001</v>
      </c>
      <c r="O2168">
        <v>-1028202.9080000001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1908480.8589999999</v>
      </c>
      <c r="G2169">
        <v>2250060.6170000001</v>
      </c>
      <c r="H2169">
        <v>4478068.5039999997</v>
      </c>
      <c r="I2169">
        <v>2498275.7653000001</v>
      </c>
      <c r="J2169">
        <v>1885442.645</v>
      </c>
      <c r="K2169">
        <v>-684233.06880000001</v>
      </c>
      <c r="L2169">
        <v>-1712865.7416000001</v>
      </c>
      <c r="M2169">
        <v>-6708229.6736000003</v>
      </c>
      <c r="N2169">
        <v>-7289539.7724000001</v>
      </c>
      <c r="O2169">
        <v>-7007020.1868000003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-60706356.1523</v>
      </c>
      <c r="G2170">
        <v>-268400473.34459999</v>
      </c>
      <c r="H2170">
        <v>-32671536.4976</v>
      </c>
      <c r="I2170">
        <v>-40508899.896499999</v>
      </c>
      <c r="J2170">
        <v>-25838578.59</v>
      </c>
      <c r="K2170">
        <v>70085277.564799994</v>
      </c>
      <c r="L2170">
        <v>1154804.8824</v>
      </c>
      <c r="M2170">
        <v>-2369918.5536000002</v>
      </c>
      <c r="N2170">
        <v>-4030391.8160999999</v>
      </c>
      <c r="O2170">
        <v>-4470084.4479999999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1413345.5396</v>
      </c>
      <c r="G2171">
        <v>-131951.21470000001</v>
      </c>
      <c r="H2171">
        <v>417282.4656</v>
      </c>
      <c r="I2171">
        <v>10568373.0966</v>
      </c>
      <c r="J2171">
        <v>-6375175.085</v>
      </c>
      <c r="K2171">
        <v>-5373449.2384000001</v>
      </c>
      <c r="L2171">
        <v>11611250.830399999</v>
      </c>
      <c r="M2171">
        <v>-8536252.8264000006</v>
      </c>
      <c r="N2171">
        <v>7027398.3230999997</v>
      </c>
      <c r="O2171">
        <v>3308715.4736000001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12023234.920299999</v>
      </c>
      <c r="H2172">
        <v>2002579.4879999999</v>
      </c>
      <c r="I2172">
        <v>-140830.03520000001</v>
      </c>
      <c r="J2172">
        <v>342867.58500000002</v>
      </c>
      <c r="K2172">
        <v>-236556.5558</v>
      </c>
      <c r="L2172">
        <v>-947030.88009999995</v>
      </c>
      <c r="M2172">
        <v>2997283.4646999999</v>
      </c>
      <c r="N2172">
        <v>-15204255.156199999</v>
      </c>
      <c r="O2172">
        <v>-5763182.6250999998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O2173">
        <v>-18888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-374599395.34579998</v>
      </c>
      <c r="G2174">
        <v>22412027.8138</v>
      </c>
      <c r="H2174">
        <v>-195647748.58719999</v>
      </c>
      <c r="I2174">
        <v>360492351.78469998</v>
      </c>
      <c r="J2174">
        <v>177435874.88999999</v>
      </c>
      <c r="K2174">
        <v>429418220.88639998</v>
      </c>
      <c r="L2174">
        <v>-49627579.273999996</v>
      </c>
      <c r="M2174">
        <v>-455161680.6724</v>
      </c>
      <c r="N2174">
        <v>-190862171.23590001</v>
      </c>
      <c r="O2174">
        <v>-126743299.588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-174228705.63519999</v>
      </c>
      <c r="G2175">
        <v>-348277436.99010003</v>
      </c>
      <c r="H2175">
        <v>-191863169.97119999</v>
      </c>
      <c r="I2175">
        <v>-88149099.678599998</v>
      </c>
      <c r="J2175">
        <v>-64995156.085000001</v>
      </c>
      <c r="K2175">
        <v>-86764589.737599999</v>
      </c>
      <c r="L2175">
        <v>-158201930.8272</v>
      </c>
      <c r="M2175">
        <v>-142657231.704</v>
      </c>
      <c r="N2175">
        <v>-193145199.2604</v>
      </c>
      <c r="O2175">
        <v>-162862707.086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-22553300.8506</v>
      </c>
      <c r="G2176">
        <v>21873208.032000002</v>
      </c>
      <c r="H2176">
        <v>-45439613.419200003</v>
      </c>
      <c r="I2176">
        <v>-25496134.2575</v>
      </c>
      <c r="J2176">
        <v>-103934863.44499999</v>
      </c>
      <c r="K2176">
        <v>-1240542651.1616001</v>
      </c>
      <c r="L2176">
        <v>-380663940.36320001</v>
      </c>
      <c r="M2176">
        <v>-9067031.5527999997</v>
      </c>
      <c r="N2176">
        <v>-126709288.92</v>
      </c>
      <c r="O2176">
        <v>-9850396.8838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-1014946.1218</v>
      </c>
      <c r="L2177">
        <v>-702252.5344</v>
      </c>
      <c r="M2177">
        <v>-345414.53210000001</v>
      </c>
      <c r="N2177">
        <v>-299147.07089999999</v>
      </c>
      <c r="O2177">
        <v>-292665.94770000002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17217203.527600002</v>
      </c>
      <c r="G2178">
        <v>13908424.183700001</v>
      </c>
      <c r="H2178">
        <v>-138345693.30399999</v>
      </c>
      <c r="I2178">
        <v>-76110983.530399993</v>
      </c>
      <c r="J2178">
        <v>-54315465.047499999</v>
      </c>
      <c r="K2178">
        <v>-150615486.352</v>
      </c>
      <c r="L2178">
        <v>-106326019.5504</v>
      </c>
      <c r="M2178">
        <v>-370007203.89880002</v>
      </c>
      <c r="N2178">
        <v>-189369587.76840001</v>
      </c>
      <c r="O2178">
        <v>-216417207.2834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-65318892.489</v>
      </c>
      <c r="G2179">
        <v>-32539784.276500002</v>
      </c>
      <c r="H2179">
        <v>-93998433.255999997</v>
      </c>
      <c r="I2179">
        <v>-86667447.227200001</v>
      </c>
      <c r="J2179">
        <v>-132175752.41</v>
      </c>
      <c r="K2179">
        <v>-147733285.27360001</v>
      </c>
      <c r="L2179">
        <v>-68782779.738399997</v>
      </c>
      <c r="M2179">
        <v>-62684257.792000003</v>
      </c>
      <c r="N2179">
        <v>-49538750.437799998</v>
      </c>
      <c r="O2179">
        <v>-66523118.417800002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-85839777.719999999</v>
      </c>
      <c r="G2180">
        <v>-90118354.560000002</v>
      </c>
      <c r="H2180">
        <v>28705768</v>
      </c>
      <c r="I2180">
        <v>27492493.899999999</v>
      </c>
      <c r="J2180">
        <v>-34397295</v>
      </c>
      <c r="K2180">
        <v>-129703699.0464</v>
      </c>
      <c r="L2180">
        <v>-1344838379.6587999</v>
      </c>
      <c r="M2180">
        <v>-1758367.5044</v>
      </c>
      <c r="N2180">
        <v>-3816912.8322000001</v>
      </c>
      <c r="O2180">
        <v>15408619.169199999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36620.609299999996</v>
      </c>
      <c r="G2181">
        <v>471551.20059999998</v>
      </c>
      <c r="H2181">
        <v>-2030443.5423999999</v>
      </c>
      <c r="I2181">
        <v>-3844483.0833000001</v>
      </c>
      <c r="J2181">
        <v>-4822423.41</v>
      </c>
      <c r="K2181">
        <v>-4068637.9456000002</v>
      </c>
      <c r="L2181">
        <v>-339479.14</v>
      </c>
      <c r="M2181">
        <v>-465888.47240000003</v>
      </c>
      <c r="N2181">
        <v>263111.68170000002</v>
      </c>
      <c r="O2181">
        <v>-9794.6872000000003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100334240.4038</v>
      </c>
      <c r="G2182">
        <v>29890730.471700002</v>
      </c>
      <c r="H2182">
        <v>134189698.8432</v>
      </c>
      <c r="I2182">
        <v>19372120.008000001</v>
      </c>
      <c r="J2182">
        <v>28479209.5825</v>
      </c>
      <c r="K2182">
        <v>-254289724.8096</v>
      </c>
      <c r="L2182">
        <v>-253582258.722</v>
      </c>
      <c r="M2182">
        <v>-17468063.693599999</v>
      </c>
      <c r="N2182">
        <v>95015653.884000003</v>
      </c>
      <c r="O2182">
        <v>-1504601.5530000001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77018541.981999993</v>
      </c>
      <c r="G2183">
        <v>94436967.114899993</v>
      </c>
      <c r="H2183">
        <v>51271500.280000001</v>
      </c>
      <c r="I2183">
        <v>22848735.635699999</v>
      </c>
      <c r="J2183">
        <v>5915766.7175000003</v>
      </c>
      <c r="K2183">
        <v>18008948.1888</v>
      </c>
      <c r="L2183">
        <v>-34336747.582800001</v>
      </c>
      <c r="M2183">
        <v>36702939.998400003</v>
      </c>
      <c r="N2183">
        <v>34305010.6536</v>
      </c>
      <c r="O2183">
        <v>4045724.9188000001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-196796723.26609999</v>
      </c>
      <c r="G2184">
        <v>-120545384.35259999</v>
      </c>
      <c r="H2184">
        <v>-129571652.392</v>
      </c>
      <c r="I2184">
        <v>9476045.0562999994</v>
      </c>
      <c r="J2184">
        <v>-82455165.325000003</v>
      </c>
      <c r="K2184">
        <v>-979544.67200000002</v>
      </c>
      <c r="L2184">
        <v>-13275643.732000001</v>
      </c>
      <c r="M2184">
        <v>-22229025.254799999</v>
      </c>
      <c r="N2184">
        <v>-18635785.086599998</v>
      </c>
      <c r="O2184">
        <v>-25637485.612199999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-10175938.170700001</v>
      </c>
      <c r="G2185">
        <v>-10317848.145300001</v>
      </c>
      <c r="H2185">
        <v>-3317889.8480000002</v>
      </c>
      <c r="I2185">
        <v>-3696279.6702999999</v>
      </c>
      <c r="J2185">
        <v>-4212305.7374999998</v>
      </c>
      <c r="K2185">
        <v>-3842662.0959999999</v>
      </c>
      <c r="L2185">
        <v>7288176.3344000001</v>
      </c>
      <c r="M2185">
        <v>-937984.11199999996</v>
      </c>
      <c r="N2185">
        <v>1074663.5175000001</v>
      </c>
      <c r="O2185">
        <v>9465770.6236000005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33138162.600000001</v>
      </c>
      <c r="G2186">
        <v>984354084.48000002</v>
      </c>
      <c r="H2186">
        <v>1060340008</v>
      </c>
      <c r="I2186">
        <v>110438990</v>
      </c>
      <c r="J2186">
        <v>870983665</v>
      </c>
      <c r="K2186">
        <v>-232510579.19999999</v>
      </c>
      <c r="L2186">
        <v>-162034048.80000001</v>
      </c>
      <c r="M2186">
        <v>-339755759.19999999</v>
      </c>
      <c r="N2186">
        <v>-727781976.89999998</v>
      </c>
      <c r="O2186">
        <v>304564907.60000002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-1803775.8532</v>
      </c>
      <c r="G2187">
        <v>-1105513.2858</v>
      </c>
      <c r="H2187">
        <v>-2927679.0816000002</v>
      </c>
      <c r="I2187">
        <v>-1175200.0441000001</v>
      </c>
      <c r="J2187">
        <v>-1483401.7475000001</v>
      </c>
      <c r="K2187">
        <v>-2091082.1887999999</v>
      </c>
      <c r="L2187">
        <v>-5844581.4907999998</v>
      </c>
      <c r="M2187">
        <v>-1504694.4796</v>
      </c>
      <c r="N2187">
        <v>-2941880.0066999998</v>
      </c>
      <c r="O2187">
        <v>-17398549.141399998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34420757.828500003</v>
      </c>
      <c r="G2188">
        <v>-252995359.65180001</v>
      </c>
      <c r="H2188">
        <v>-286920473.54879999</v>
      </c>
      <c r="I2188">
        <v>-321598249.73100001</v>
      </c>
      <c r="J2188">
        <v>-132583343.88</v>
      </c>
      <c r="K2188">
        <v>-142861794.38080001</v>
      </c>
      <c r="L2188">
        <v>132093394.4772</v>
      </c>
      <c r="M2188">
        <v>-431752684.15240002</v>
      </c>
      <c r="N2188">
        <v>-1094076836.1782999</v>
      </c>
      <c r="O2188">
        <v>-742996811.18760002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-53919485.082400002</v>
      </c>
      <c r="G2189">
        <v>-127154882.3418</v>
      </c>
      <c r="H2189">
        <v>-297052170.1056</v>
      </c>
      <c r="I2189">
        <v>-161911076.26280001</v>
      </c>
      <c r="J2189">
        <v>-262736773.20249999</v>
      </c>
      <c r="K2189">
        <v>-452419830.78079998</v>
      </c>
      <c r="L2189">
        <v>-734944722.92799997</v>
      </c>
      <c r="M2189">
        <v>-604249674.61559999</v>
      </c>
      <c r="N2189">
        <v>-402372158.72670001</v>
      </c>
      <c r="O2189">
        <v>-316559591.91399997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20691111.3543</v>
      </c>
      <c r="O2190">
        <v>-70645186.638300002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-91197721.821400002</v>
      </c>
      <c r="M2191">
        <v>-9795515.6006000005</v>
      </c>
      <c r="N2191">
        <v>-2393286.9286000002</v>
      </c>
      <c r="O2191">
        <v>-3275365.486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I2192">
        <v>-4975.8741</v>
      </c>
      <c r="J2192">
        <v>-67775.955000000002</v>
      </c>
      <c r="K2192">
        <v>-1437.8240000000001</v>
      </c>
      <c r="L2192">
        <v>-5298.6440000000002</v>
      </c>
      <c r="M2192">
        <v>-120186.2064</v>
      </c>
      <c r="N2192">
        <v>-339378.00819999998</v>
      </c>
      <c r="O2192">
        <v>-1459174.9905999999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151492648.759</v>
      </c>
      <c r="G2193">
        <v>-2885153.2319999998</v>
      </c>
      <c r="H2193">
        <v>-27052639.286400001</v>
      </c>
      <c r="I2193">
        <v>-95825246.218999997</v>
      </c>
      <c r="J2193">
        <v>-221624020.76499999</v>
      </c>
      <c r="K2193">
        <v>-10773678.5504</v>
      </c>
      <c r="L2193">
        <v>-62070544.244800001</v>
      </c>
      <c r="M2193">
        <v>-214184337.79080001</v>
      </c>
      <c r="N2193">
        <v>-45117503.692199998</v>
      </c>
      <c r="O2193">
        <v>-101557679.7846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1263664.3144</v>
      </c>
      <c r="G2194">
        <v>-6719120.7781999996</v>
      </c>
      <c r="H2194">
        <v>-25845164.800000001</v>
      </c>
      <c r="I2194">
        <v>-13660410.817500001</v>
      </c>
      <c r="J2194">
        <v>-946376.22499999998</v>
      </c>
      <c r="K2194">
        <v>1145366.0863999999</v>
      </c>
      <c r="L2194">
        <v>337658.06359999999</v>
      </c>
      <c r="M2194">
        <v>-2472900.2064</v>
      </c>
      <c r="N2194">
        <v>-4629847.0373999998</v>
      </c>
      <c r="O2194">
        <v>-9714056.2168000005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G2195">
        <v>-250612.86850000001</v>
      </c>
      <c r="H2195">
        <v>1716088.4831999999</v>
      </c>
      <c r="I2195">
        <v>3451227.3524000002</v>
      </c>
      <c r="J2195">
        <v>-1093022.2</v>
      </c>
      <c r="K2195">
        <v>-1058511.1392000001</v>
      </c>
      <c r="L2195">
        <v>-7110394.9800000004</v>
      </c>
      <c r="M2195">
        <v>6672203.8915999997</v>
      </c>
      <c r="N2195">
        <v>-4726255.8185999999</v>
      </c>
      <c r="O2195">
        <v>-11389813.5854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-3864016.8986</v>
      </c>
      <c r="H2196">
        <v>-2579207.3215999999</v>
      </c>
      <c r="I2196">
        <v>-5012286.1780000003</v>
      </c>
      <c r="J2196">
        <v>-211158.05</v>
      </c>
      <c r="K2196">
        <v>-3217220.9586999998</v>
      </c>
      <c r="L2196">
        <v>-64977929.985200003</v>
      </c>
      <c r="M2196">
        <v>-11087718.0779</v>
      </c>
      <c r="N2196">
        <v>-8702301.5165999997</v>
      </c>
      <c r="O2196">
        <v>-14087698.905099999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2611973.1985999998</v>
      </c>
      <c r="G2197">
        <v>-36538.4781</v>
      </c>
      <c r="H2197">
        <v>-77182.123200000002</v>
      </c>
      <c r="I2197">
        <v>1532606.0911999999</v>
      </c>
      <c r="J2197">
        <v>-1428.98</v>
      </c>
      <c r="K2197">
        <v>884470.96640000003</v>
      </c>
      <c r="L2197">
        <v>-23080755.115600001</v>
      </c>
      <c r="M2197">
        <v>-9245015.0519999992</v>
      </c>
      <c r="N2197">
        <v>15801300</v>
      </c>
      <c r="O2197">
        <v>4407200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-12506000000</v>
      </c>
      <c r="G2198">
        <v>-792000000</v>
      </c>
      <c r="H2198">
        <v>-54409000000</v>
      </c>
      <c r="I2198">
        <v>66507000000</v>
      </c>
      <c r="J2198">
        <v>-58555000000</v>
      </c>
      <c r="K2198">
        <v>-123901000000</v>
      </c>
      <c r="L2198">
        <v>-49913000000</v>
      </c>
      <c r="M2198">
        <v>-15214000000</v>
      </c>
      <c r="N2198">
        <v>-63946000000</v>
      </c>
      <c r="O2198">
        <v>-24141411000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-6958308136</v>
      </c>
      <c r="G2199">
        <v>1158821525</v>
      </c>
      <c r="H2199">
        <v>-7720691826</v>
      </c>
      <c r="I2199">
        <v>-48644731764</v>
      </c>
      <c r="J2199">
        <v>-11148271524</v>
      </c>
      <c r="K2199">
        <v>-15526829807</v>
      </c>
      <c r="L2199">
        <v>-3530657803</v>
      </c>
      <c r="M2199">
        <v>-1546892982</v>
      </c>
      <c r="N2199">
        <v>-1737614597</v>
      </c>
      <c r="O2199">
        <v>-864441207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-10099</v>
      </c>
      <c r="M2200">
        <v>-4999</v>
      </c>
      <c r="N2200">
        <v>2443683.67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-15736067</v>
      </c>
      <c r="G2201">
        <v>-34155049</v>
      </c>
      <c r="H2201">
        <v>31613614</v>
      </c>
      <c r="I2201">
        <v>-711047</v>
      </c>
      <c r="J2201">
        <v>13010201</v>
      </c>
      <c r="K2201">
        <v>-1437328</v>
      </c>
      <c r="L2201">
        <v>-4703863</v>
      </c>
      <c r="M2201">
        <v>-8340335</v>
      </c>
      <c r="N2201">
        <v>1149640</v>
      </c>
      <c r="O2201">
        <v>-8825192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158156702</v>
      </c>
      <c r="G2202">
        <v>-20529788</v>
      </c>
      <c r="H2202">
        <v>116646534</v>
      </c>
      <c r="I2202">
        <v>48686933</v>
      </c>
      <c r="J2202">
        <v>-6764480</v>
      </c>
      <c r="K2202">
        <v>-3962452</v>
      </c>
      <c r="L2202">
        <v>-6055045</v>
      </c>
      <c r="N2202">
        <v>115830088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1614174786</v>
      </c>
      <c r="G2203">
        <v>-1527999</v>
      </c>
      <c r="H2203">
        <v>-483365092</v>
      </c>
      <c r="I2203">
        <v>142898187</v>
      </c>
      <c r="J2203">
        <v>642406677</v>
      </c>
      <c r="K2203">
        <v>-501861</v>
      </c>
      <c r="L2203">
        <v>-402975292</v>
      </c>
      <c r="M2203">
        <v>-850577</v>
      </c>
      <c r="N2203">
        <v>7865591</v>
      </c>
      <c r="O2203">
        <v>-239681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9596716</v>
      </c>
      <c r="G2204">
        <v>-17366989</v>
      </c>
      <c r="H2204">
        <v>-9544278</v>
      </c>
      <c r="I2204">
        <v>4777021</v>
      </c>
      <c r="J2204">
        <v>33231704</v>
      </c>
      <c r="K2204">
        <v>-152905079</v>
      </c>
      <c r="L2204">
        <v>-160799</v>
      </c>
      <c r="M2204">
        <v>-320927</v>
      </c>
      <c r="N2204">
        <v>-76175933</v>
      </c>
      <c r="O2204">
        <v>-354640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-201646210</v>
      </c>
      <c r="G2205">
        <v>-895323009</v>
      </c>
      <c r="H2205">
        <v>-283907103</v>
      </c>
      <c r="I2205">
        <v>1006191343</v>
      </c>
      <c r="J2205">
        <v>-102836262</v>
      </c>
      <c r="K2205">
        <v>-1576237233</v>
      </c>
      <c r="L2205">
        <v>-264842477</v>
      </c>
      <c r="M2205">
        <v>-39633364</v>
      </c>
      <c r="N2205">
        <v>19372706</v>
      </c>
      <c r="O2205">
        <v>5047525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601532381</v>
      </c>
      <c r="G2206">
        <v>-113439697</v>
      </c>
      <c r="H2206">
        <v>-320956167</v>
      </c>
      <c r="I2206">
        <v>98938604</v>
      </c>
      <c r="J2206">
        <v>239123565</v>
      </c>
      <c r="K2206">
        <v>-887739067</v>
      </c>
      <c r="L2206">
        <v>-869737860</v>
      </c>
      <c r="M2206">
        <v>270741472</v>
      </c>
      <c r="N2206">
        <v>-284429190</v>
      </c>
      <c r="O2206">
        <v>-92281476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-637706</v>
      </c>
      <c r="G2207">
        <v>43937184</v>
      </c>
      <c r="H2207">
        <v>-582451</v>
      </c>
      <c r="I2207">
        <v>69586290</v>
      </c>
      <c r="J2207">
        <v>-34502469</v>
      </c>
      <c r="K2207">
        <v>-31567270</v>
      </c>
      <c r="L2207">
        <v>-118480205</v>
      </c>
      <c r="M2207">
        <v>-4842705</v>
      </c>
      <c r="N2207">
        <v>5528604</v>
      </c>
      <c r="O2207">
        <v>-1551624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-12868420</v>
      </c>
      <c r="G2208">
        <v>-482080259</v>
      </c>
      <c r="H2208">
        <v>-11724804</v>
      </c>
      <c r="I2208">
        <v>74032771</v>
      </c>
      <c r="J2208">
        <v>-918825</v>
      </c>
      <c r="K2208">
        <v>-1245993</v>
      </c>
      <c r="L2208">
        <v>-7669730</v>
      </c>
      <c r="M2208">
        <v>-2452736</v>
      </c>
      <c r="N2208">
        <v>-4842566</v>
      </c>
      <c r="O2208">
        <v>4161446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-1170930677</v>
      </c>
      <c r="G2209">
        <v>-129222465</v>
      </c>
      <c r="H2209">
        <v>-291273292</v>
      </c>
      <c r="I2209">
        <v>-320027457</v>
      </c>
      <c r="J2209">
        <v>-739345310</v>
      </c>
      <c r="K2209">
        <v>-976174439</v>
      </c>
      <c r="L2209">
        <v>-519761302</v>
      </c>
      <c r="M2209">
        <v>-487610199</v>
      </c>
      <c r="N2209">
        <v>-903620816</v>
      </c>
      <c r="O2209">
        <v>-664959589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-380137</v>
      </c>
      <c r="G2210">
        <v>-188947</v>
      </c>
      <c r="H2210">
        <v>-142689</v>
      </c>
      <c r="I2210">
        <v>-153869</v>
      </c>
      <c r="J2210">
        <v>-120240</v>
      </c>
      <c r="K2210">
        <v>-569400</v>
      </c>
      <c r="L2210">
        <v>-799446</v>
      </c>
      <c r="M2210">
        <v>-202674</v>
      </c>
      <c r="N2210">
        <v>-2289696</v>
      </c>
      <c r="O2210">
        <v>-393911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-1525540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-1785387038</v>
      </c>
      <c r="G2212">
        <v>-142693108</v>
      </c>
      <c r="H2212">
        <v>-673736084</v>
      </c>
      <c r="I2212">
        <v>-343094565</v>
      </c>
      <c r="J2212">
        <v>-1580867932</v>
      </c>
      <c r="K2212">
        <v>-63713125</v>
      </c>
      <c r="L2212">
        <v>326173577</v>
      </c>
      <c r="M2212">
        <v>-779118653</v>
      </c>
      <c r="N2212">
        <v>-68371493</v>
      </c>
      <c r="O2212">
        <v>626347799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-5958</v>
      </c>
      <c r="G2213">
        <v>64500</v>
      </c>
      <c r="H2213">
        <v>-16814</v>
      </c>
      <c r="J2213">
        <v>-31940</v>
      </c>
      <c r="K2213">
        <v>-2959824</v>
      </c>
      <c r="L2213">
        <v>-222222</v>
      </c>
      <c r="M2213">
        <v>-219304</v>
      </c>
      <c r="N2213">
        <v>27571</v>
      </c>
      <c r="O2213">
        <v>-10167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I2214">
        <v>-201491732</v>
      </c>
      <c r="J2214">
        <v>-265219280</v>
      </c>
      <c r="K2214">
        <v>-100287678</v>
      </c>
      <c r="L2214">
        <v>-62873</v>
      </c>
      <c r="M2214">
        <v>-64702</v>
      </c>
      <c r="N2214">
        <v>5024937</v>
      </c>
      <c r="O2214">
        <v>-31431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-267111859</v>
      </c>
      <c r="G2215">
        <v>-70334071</v>
      </c>
      <c r="H2215">
        <v>-140751694</v>
      </c>
      <c r="I2215">
        <v>-31925604</v>
      </c>
      <c r="J2215">
        <v>-84671734</v>
      </c>
      <c r="K2215">
        <v>-33549430</v>
      </c>
      <c r="L2215">
        <v>-74385188</v>
      </c>
      <c r="M2215">
        <v>-21860149</v>
      </c>
      <c r="N2215">
        <v>-128480522</v>
      </c>
      <c r="O2215">
        <v>87409452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-2316375</v>
      </c>
      <c r="G2216">
        <v>-1338380</v>
      </c>
      <c r="H2216">
        <v>-3964795</v>
      </c>
      <c r="I2216">
        <v>-6545541</v>
      </c>
      <c r="J2216">
        <v>-3903703</v>
      </c>
      <c r="K2216">
        <v>-3790586</v>
      </c>
      <c r="L2216">
        <v>10529763</v>
      </c>
      <c r="M2216">
        <v>-2820542</v>
      </c>
      <c r="N2216">
        <v>-1476896</v>
      </c>
      <c r="O2216">
        <v>-1983565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-998813287</v>
      </c>
      <c r="G2217">
        <v>-979265598</v>
      </c>
      <c r="H2217">
        <v>-340947775</v>
      </c>
      <c r="I2217">
        <v>-348650871</v>
      </c>
      <c r="J2217">
        <v>-163265154</v>
      </c>
      <c r="K2217">
        <v>-312181188</v>
      </c>
      <c r="L2217">
        <v>-490716811</v>
      </c>
      <c r="M2217">
        <v>-150816327</v>
      </c>
      <c r="N2217">
        <v>-175744168</v>
      </c>
      <c r="O2217">
        <v>-89928849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-394893240</v>
      </c>
      <c r="J2218">
        <v>7493810</v>
      </c>
      <c r="K2218">
        <v>16665254.18</v>
      </c>
      <c r="L2218">
        <v>-12068746.1</v>
      </c>
      <c r="M2218">
        <v>-57419206.240000002</v>
      </c>
      <c r="N2218">
        <v>-146130430</v>
      </c>
      <c r="O2218">
        <v>-274055922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-16125176</v>
      </c>
      <c r="G2219">
        <v>-3504208</v>
      </c>
      <c r="H2219">
        <v>-98948376</v>
      </c>
      <c r="I2219">
        <v>-15701459</v>
      </c>
      <c r="J2219">
        <v>-16503447</v>
      </c>
      <c r="K2219">
        <v>-7008074</v>
      </c>
      <c r="L2219">
        <v>-1522938</v>
      </c>
      <c r="M2219">
        <v>-6340766</v>
      </c>
      <c r="N2219">
        <v>-49698574</v>
      </c>
      <c r="O2219">
        <v>-39603189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199289637.87</v>
      </c>
      <c r="M2220">
        <v>-65678503.920000002</v>
      </c>
      <c r="N2220">
        <v>-300791558.31</v>
      </c>
      <c r="O2220">
        <v>-225912197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69492792</v>
      </c>
      <c r="G2221">
        <v>-88258571</v>
      </c>
      <c r="H2221">
        <v>54510162</v>
      </c>
      <c r="I2221">
        <v>128447078</v>
      </c>
      <c r="J2221">
        <v>-84354917</v>
      </c>
      <c r="K2221">
        <v>24320841</v>
      </c>
      <c r="L2221">
        <v>-332753975</v>
      </c>
      <c r="M2221">
        <v>-70203958</v>
      </c>
      <c r="N2221">
        <v>12944409</v>
      </c>
      <c r="O2221">
        <v>1463631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-80118133</v>
      </c>
      <c r="G2222">
        <v>-53892828</v>
      </c>
      <c r="H2222">
        <v>-89214048</v>
      </c>
      <c r="I2222">
        <v>-52512867</v>
      </c>
      <c r="J2222">
        <v>-56423052</v>
      </c>
      <c r="K2222">
        <v>-100946266</v>
      </c>
      <c r="L2222">
        <v>-110919549</v>
      </c>
      <c r="M2222">
        <v>-77188078</v>
      </c>
      <c r="N2222">
        <v>-57808318</v>
      </c>
      <c r="O2222">
        <v>-75472034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-5548459209</v>
      </c>
      <c r="G2223">
        <v>-5463336950</v>
      </c>
      <c r="H2223">
        <v>-3600358586</v>
      </c>
      <c r="I2223">
        <v>-3407385919</v>
      </c>
      <c r="J2223">
        <v>-5444279355</v>
      </c>
      <c r="K2223">
        <v>-2777471095</v>
      </c>
      <c r="L2223">
        <v>-2282788868</v>
      </c>
      <c r="M2223">
        <v>-1182750977</v>
      </c>
      <c r="N2223">
        <v>-674719733</v>
      </c>
      <c r="O2223">
        <v>-721070494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-291260821</v>
      </c>
      <c r="G2224">
        <v>-666346817</v>
      </c>
      <c r="H2224">
        <v>-135236955</v>
      </c>
      <c r="I2224">
        <v>-18211603</v>
      </c>
      <c r="J2224">
        <v>-92279892</v>
      </c>
      <c r="K2224">
        <v>157465676</v>
      </c>
      <c r="L2224">
        <v>-79800820</v>
      </c>
      <c r="M2224">
        <v>-118785714</v>
      </c>
      <c r="N2224">
        <v>-31163439</v>
      </c>
      <c r="O2224">
        <v>-60727815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-1750516694</v>
      </c>
      <c r="G2225">
        <v>1020263040</v>
      </c>
      <c r="H2225">
        <v>-388696597</v>
      </c>
      <c r="I2225">
        <v>-599344169</v>
      </c>
      <c r="J2225">
        <v>424911</v>
      </c>
      <c r="K2225">
        <v>-20267</v>
      </c>
      <c r="L2225">
        <v>-972036</v>
      </c>
      <c r="M2225">
        <v>-1175815</v>
      </c>
      <c r="N2225">
        <v>3751823</v>
      </c>
      <c r="O2225">
        <v>-2394280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126219543</v>
      </c>
      <c r="G2226">
        <v>-50330300</v>
      </c>
      <c r="H2226">
        <v>85208265</v>
      </c>
      <c r="I2226">
        <v>165607125</v>
      </c>
      <c r="J2226">
        <v>284902363</v>
      </c>
      <c r="K2226">
        <v>154419244</v>
      </c>
      <c r="L2226">
        <v>256808972</v>
      </c>
      <c r="M2226">
        <v>161448003</v>
      </c>
      <c r="N2226">
        <v>33772932</v>
      </c>
      <c r="O2226">
        <v>140000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-1333647671</v>
      </c>
      <c r="G2227">
        <v>346547803</v>
      </c>
      <c r="H2227">
        <v>3185823142</v>
      </c>
      <c r="I2227">
        <v>-2498448979</v>
      </c>
      <c r="J2227">
        <v>-232995140</v>
      </c>
      <c r="K2227">
        <v>-526767577</v>
      </c>
      <c r="L2227">
        <v>501574626</v>
      </c>
      <c r="M2227">
        <v>-301503792</v>
      </c>
      <c r="N2227">
        <v>234423438</v>
      </c>
      <c r="O2227">
        <v>-360896126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61275094</v>
      </c>
      <c r="G2228">
        <v>-21478982</v>
      </c>
      <c r="H2228">
        <v>-154824682</v>
      </c>
      <c r="I2228">
        <v>-72504410</v>
      </c>
      <c r="J2228">
        <v>-61493096</v>
      </c>
      <c r="K2228">
        <v>-6290383</v>
      </c>
      <c r="L2228">
        <v>-3826845</v>
      </c>
      <c r="M2228">
        <v>-2652640</v>
      </c>
      <c r="N2228">
        <v>1381857</v>
      </c>
      <c r="O2228">
        <v>5472986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-476856.11</v>
      </c>
      <c r="L2229">
        <v>-516642.4</v>
      </c>
      <c r="M2229">
        <v>-4310507.4800000004</v>
      </c>
      <c r="N2229">
        <v>-28521340</v>
      </c>
      <c r="O2229">
        <v>-47424048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-89595784</v>
      </c>
      <c r="G2230">
        <v>-81537637</v>
      </c>
      <c r="H2230">
        <v>168198670</v>
      </c>
      <c r="I2230">
        <v>-127245182</v>
      </c>
      <c r="J2230">
        <v>-1223353120</v>
      </c>
      <c r="K2230">
        <v>-1733238120</v>
      </c>
      <c r="L2230">
        <v>40554951</v>
      </c>
      <c r="M2230">
        <v>47900064</v>
      </c>
      <c r="N2230">
        <v>-5822895</v>
      </c>
      <c r="O2230">
        <v>-10240929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-1598555143</v>
      </c>
      <c r="G2231">
        <v>-1580311708</v>
      </c>
      <c r="H2231">
        <v>-2325371550</v>
      </c>
      <c r="I2231">
        <v>-403453038</v>
      </c>
      <c r="J2231">
        <v>-481387735</v>
      </c>
      <c r="K2231">
        <v>-255463698</v>
      </c>
      <c r="L2231">
        <v>-752137441</v>
      </c>
      <c r="M2231">
        <v>-160825133</v>
      </c>
      <c r="N2231">
        <v>93198242</v>
      </c>
      <c r="O2231">
        <v>327706213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-299627452</v>
      </c>
      <c r="G2232">
        <v>-519631882</v>
      </c>
      <c r="H2232">
        <v>-137880943</v>
      </c>
      <c r="I2232">
        <v>-383394894</v>
      </c>
      <c r="J2232">
        <v>-237582772</v>
      </c>
      <c r="K2232">
        <v>576444489</v>
      </c>
      <c r="L2232">
        <v>-22484767</v>
      </c>
      <c r="M2232">
        <v>327089269</v>
      </c>
      <c r="N2232">
        <v>-179151380</v>
      </c>
      <c r="O2232">
        <v>-154761407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-442542660</v>
      </c>
      <c r="G2233">
        <v>-70404614</v>
      </c>
      <c r="H2233">
        <v>-20841165</v>
      </c>
      <c r="I2233">
        <v>-55487861</v>
      </c>
      <c r="J2233">
        <v>-39051315</v>
      </c>
      <c r="K2233">
        <v>-10793453</v>
      </c>
      <c r="L2233">
        <v>-11332938</v>
      </c>
      <c r="M2233">
        <v>-22525932</v>
      </c>
      <c r="N2233">
        <v>-16214944</v>
      </c>
      <c r="O2233">
        <v>55960903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-10095791</v>
      </c>
      <c r="G2234">
        <v>28437586</v>
      </c>
      <c r="H2234">
        <v>61637714</v>
      </c>
      <c r="I2234">
        <v>216127940</v>
      </c>
      <c r="J2234">
        <v>-796637622</v>
      </c>
      <c r="K2234">
        <v>-81683370</v>
      </c>
      <c r="L2234">
        <v>-1599</v>
      </c>
      <c r="M2234">
        <v>-1634</v>
      </c>
      <c r="N2234">
        <v>-5776375</v>
      </c>
      <c r="O2234">
        <v>-3880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-2010629000</v>
      </c>
      <c r="G2235">
        <v>-885872000</v>
      </c>
      <c r="H2235">
        <v>-3125255000</v>
      </c>
      <c r="I2235">
        <v>-2277508000</v>
      </c>
      <c r="J2235">
        <v>-1507729000</v>
      </c>
      <c r="K2235">
        <v>-5376277000</v>
      </c>
      <c r="L2235">
        <v>-4915427000</v>
      </c>
      <c r="M2235">
        <v>-4160208000</v>
      </c>
      <c r="N2235">
        <v>-892669000</v>
      </c>
      <c r="O2235">
        <v>-1785683000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-306340970</v>
      </c>
      <c r="G2236">
        <v>-659040479</v>
      </c>
      <c r="H2236">
        <v>-1513821666</v>
      </c>
      <c r="I2236">
        <v>-2522448551</v>
      </c>
      <c r="J2236">
        <v>-2354093389</v>
      </c>
      <c r="K2236">
        <v>-630087689</v>
      </c>
      <c r="L2236">
        <v>-530702</v>
      </c>
      <c r="M2236">
        <v>-807802</v>
      </c>
      <c r="N2236">
        <v>-3310403</v>
      </c>
      <c r="O2236">
        <v>-81662067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-20312750</v>
      </c>
      <c r="G2237">
        <v>167464477</v>
      </c>
      <c r="H2237">
        <v>-337590301</v>
      </c>
      <c r="I2237">
        <v>1319507038</v>
      </c>
      <c r="J2237">
        <v>568505875</v>
      </c>
      <c r="K2237">
        <v>-51346117</v>
      </c>
      <c r="L2237">
        <v>-10802705</v>
      </c>
      <c r="M2237">
        <v>-581414641</v>
      </c>
      <c r="N2237">
        <v>211576759</v>
      </c>
      <c r="O2237">
        <v>3549586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-8858949</v>
      </c>
      <c r="H2238">
        <v>29030408</v>
      </c>
      <c r="I2238">
        <v>517422697</v>
      </c>
      <c r="J2238">
        <v>752087337</v>
      </c>
      <c r="K2238">
        <v>-98484218</v>
      </c>
      <c r="L2238">
        <v>-17943131</v>
      </c>
      <c r="M2238">
        <v>-64059105</v>
      </c>
      <c r="N2238">
        <v>-294358943</v>
      </c>
      <c r="O2238">
        <v>-248899663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-140787048</v>
      </c>
      <c r="G2239">
        <v>48439746</v>
      </c>
      <c r="H2239">
        <v>-450772543</v>
      </c>
      <c r="I2239">
        <v>-81631016</v>
      </c>
      <c r="J2239">
        <v>194444447</v>
      </c>
      <c r="K2239">
        <v>33062688</v>
      </c>
      <c r="L2239">
        <v>-422551442</v>
      </c>
      <c r="M2239">
        <v>188876234</v>
      </c>
      <c r="N2239">
        <v>-354699384</v>
      </c>
      <c r="O2239">
        <v>-96340650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342606793</v>
      </c>
      <c r="G2240">
        <v>552085886</v>
      </c>
      <c r="H2240">
        <v>5404314398</v>
      </c>
      <c r="I2240">
        <v>-7284016574</v>
      </c>
      <c r="J2240">
        <v>-1612601568</v>
      </c>
      <c r="K2240">
        <v>-3870586538</v>
      </c>
      <c r="L2240">
        <v>-3043549275</v>
      </c>
      <c r="M2240">
        <v>-1015197242</v>
      </c>
      <c r="N2240">
        <v>-554703528</v>
      </c>
      <c r="O2240">
        <v>-1948103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-8198</v>
      </c>
      <c r="O2241">
        <v>-30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-1572755181</v>
      </c>
      <c r="G2242">
        <v>-202716766</v>
      </c>
      <c r="H2242">
        <v>-192868303</v>
      </c>
      <c r="I2242">
        <v>-303911367</v>
      </c>
      <c r="J2242">
        <v>-89290909</v>
      </c>
      <c r="K2242">
        <v>-39592174</v>
      </c>
      <c r="L2242">
        <v>-60945520</v>
      </c>
      <c r="M2242">
        <v>-149676383</v>
      </c>
      <c r="N2242">
        <v>-90740673</v>
      </c>
      <c r="O2242">
        <v>-193131737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-422346248</v>
      </c>
      <c r="G2243">
        <v>-209771428</v>
      </c>
      <c r="H2243">
        <v>-267454600</v>
      </c>
      <c r="I2243">
        <v>-84653306</v>
      </c>
      <c r="J2243">
        <v>-170548098</v>
      </c>
      <c r="K2243">
        <v>-161438120</v>
      </c>
      <c r="L2243">
        <v>194179933</v>
      </c>
      <c r="M2243">
        <v>-243553356</v>
      </c>
      <c r="N2243">
        <v>-101994752</v>
      </c>
      <c r="O2243">
        <v>-47927621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-4935459730</v>
      </c>
      <c r="G2244">
        <v>-5566691411</v>
      </c>
      <c r="H2244">
        <v>-2945630425</v>
      </c>
      <c r="I2244">
        <v>-3292208248</v>
      </c>
      <c r="J2244">
        <v>-4949453885</v>
      </c>
      <c r="K2244">
        <v>-764521932</v>
      </c>
      <c r="L2244">
        <v>-487463341</v>
      </c>
      <c r="M2244">
        <v>-131538987</v>
      </c>
      <c r="N2244">
        <v>-109418728</v>
      </c>
      <c r="O2244">
        <v>-244723132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-120811184</v>
      </c>
      <c r="G2245">
        <v>-67239475</v>
      </c>
      <c r="H2245">
        <v>-579720478</v>
      </c>
      <c r="I2245">
        <v>-43736733</v>
      </c>
      <c r="J2245">
        <v>-144406689</v>
      </c>
      <c r="K2245">
        <v>-117405176</v>
      </c>
      <c r="L2245">
        <v>148325056</v>
      </c>
      <c r="M2245">
        <v>-3392292</v>
      </c>
      <c r="N2245">
        <v>-55371599</v>
      </c>
      <c r="O2245">
        <v>-45288559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-2372012</v>
      </c>
      <c r="G2246">
        <v>48944809</v>
      </c>
      <c r="H2246">
        <v>220928448</v>
      </c>
      <c r="I2246">
        <v>223452619</v>
      </c>
      <c r="J2246">
        <v>-600406575</v>
      </c>
      <c r="K2246">
        <v>-1547461287</v>
      </c>
      <c r="L2246">
        <v>-1040424</v>
      </c>
      <c r="M2246">
        <v>-89866445</v>
      </c>
      <c r="O2246">
        <v>83117996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-67155074</v>
      </c>
      <c r="G2247">
        <v>80681038</v>
      </c>
      <c r="H2247">
        <v>-465906892</v>
      </c>
      <c r="I2247">
        <v>137045198</v>
      </c>
      <c r="J2247">
        <v>-112220284</v>
      </c>
      <c r="K2247">
        <v>64506556</v>
      </c>
      <c r="L2247">
        <v>76375412</v>
      </c>
      <c r="M2247">
        <v>-30287255</v>
      </c>
      <c r="N2247">
        <v>37126714</v>
      </c>
      <c r="O2247">
        <v>-9798136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-153699314</v>
      </c>
      <c r="G2248">
        <v>27467071</v>
      </c>
      <c r="H2248">
        <v>-78348658</v>
      </c>
      <c r="I2248">
        <v>-187388995</v>
      </c>
      <c r="J2248">
        <v>1936262959</v>
      </c>
      <c r="K2248">
        <v>-1747214172</v>
      </c>
      <c r="L2248">
        <v>-2725067540</v>
      </c>
      <c r="M2248">
        <v>-274074269</v>
      </c>
      <c r="N2248">
        <v>-709634857</v>
      </c>
      <c r="O2248">
        <v>-291284907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-1616481961</v>
      </c>
      <c r="G2249">
        <v>-1436430021</v>
      </c>
      <c r="H2249">
        <v>-753145128</v>
      </c>
      <c r="I2249">
        <v>-642473539</v>
      </c>
      <c r="J2249">
        <v>-381223601</v>
      </c>
      <c r="K2249">
        <v>-304897160</v>
      </c>
      <c r="L2249">
        <v>-1125689706</v>
      </c>
      <c r="M2249">
        <v>-304441102</v>
      </c>
      <c r="N2249">
        <v>-473114143</v>
      </c>
      <c r="O2249">
        <v>-262633792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-182834306</v>
      </c>
      <c r="G2250">
        <v>-269956484</v>
      </c>
      <c r="H2250">
        <v>-136262514</v>
      </c>
      <c r="I2250">
        <v>-360712599</v>
      </c>
      <c r="J2250">
        <v>-781747710</v>
      </c>
      <c r="K2250">
        <v>-507037507</v>
      </c>
      <c r="L2250">
        <v>-1156014360</v>
      </c>
      <c r="M2250">
        <v>-606462849</v>
      </c>
      <c r="N2250">
        <v>-526134091</v>
      </c>
      <c r="O2250">
        <v>-635694602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-270226720</v>
      </c>
      <c r="G2251">
        <v>63014000</v>
      </c>
      <c r="H2251">
        <v>-151436715</v>
      </c>
      <c r="I2251">
        <v>-237293919</v>
      </c>
      <c r="J2251">
        <v>-418610226</v>
      </c>
      <c r="K2251">
        <v>-349480019</v>
      </c>
      <c r="L2251">
        <v>138122494</v>
      </c>
      <c r="M2251">
        <v>67250274</v>
      </c>
      <c r="N2251">
        <v>15071106</v>
      </c>
      <c r="O2251">
        <v>-12860068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-6681437000</v>
      </c>
      <c r="G2252">
        <v>-7647922000</v>
      </c>
      <c r="H2252">
        <v>-4868029000</v>
      </c>
      <c r="I2252">
        <v>-1151344000</v>
      </c>
      <c r="J2252">
        <v>-2363127000</v>
      </c>
      <c r="K2252">
        <v>-905882000</v>
      </c>
      <c r="L2252">
        <v>-956150000</v>
      </c>
      <c r="M2252">
        <v>-786849000</v>
      </c>
      <c r="N2252">
        <v>-778896000</v>
      </c>
      <c r="O2252">
        <v>-1353571000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-390584127</v>
      </c>
      <c r="G2253">
        <v>-314388752</v>
      </c>
      <c r="H2253">
        <v>-281746826</v>
      </c>
      <c r="I2253">
        <v>239006105</v>
      </c>
      <c r="J2253">
        <v>-411434954</v>
      </c>
      <c r="K2253">
        <v>-64545906</v>
      </c>
      <c r="L2253">
        <v>-85892011</v>
      </c>
      <c r="M2253">
        <v>-3285625</v>
      </c>
      <c r="N2253">
        <v>100979302</v>
      </c>
      <c r="O2253">
        <v>-57579628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-1162228660</v>
      </c>
      <c r="G2254">
        <v>-590424056</v>
      </c>
      <c r="H2254">
        <v>-446162573</v>
      </c>
      <c r="I2254">
        <v>-297607559</v>
      </c>
      <c r="J2254">
        <v>-4877830862</v>
      </c>
      <c r="K2254">
        <v>-309594025</v>
      </c>
      <c r="L2254">
        <v>-419422518</v>
      </c>
      <c r="M2254">
        <v>-847264605</v>
      </c>
      <c r="N2254">
        <v>-765424155</v>
      </c>
      <c r="O2254">
        <v>-712822773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-117556102</v>
      </c>
      <c r="G2255">
        <v>-74643451</v>
      </c>
      <c r="H2255">
        <v>-230947190</v>
      </c>
      <c r="I2255">
        <v>-291705162</v>
      </c>
      <c r="J2255">
        <v>-136648580</v>
      </c>
      <c r="K2255">
        <v>-11884701</v>
      </c>
      <c r="L2255">
        <v>-46203107</v>
      </c>
      <c r="M2255">
        <v>-2802399</v>
      </c>
      <c r="N2255">
        <v>-2277069</v>
      </c>
      <c r="O2255">
        <v>-6540483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-2276245370</v>
      </c>
      <c r="G2256">
        <v>-5841110397</v>
      </c>
      <c r="H2256">
        <v>-4730052368</v>
      </c>
      <c r="I2256">
        <v>-6160269586</v>
      </c>
      <c r="J2256">
        <v>-1489472882</v>
      </c>
      <c r="K2256">
        <v>-1563466309</v>
      </c>
      <c r="L2256">
        <v>-1865468745</v>
      </c>
      <c r="M2256">
        <v>-950981787</v>
      </c>
      <c r="N2256">
        <v>-316592861</v>
      </c>
      <c r="O2256">
        <v>-1508188649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-154209186</v>
      </c>
      <c r="G2257">
        <v>-176222362</v>
      </c>
      <c r="H2257">
        <v>73858176</v>
      </c>
      <c r="I2257">
        <v>-75058769</v>
      </c>
      <c r="J2257">
        <v>-11442698</v>
      </c>
      <c r="K2257">
        <v>-172735474</v>
      </c>
      <c r="L2257">
        <v>-99620632</v>
      </c>
      <c r="M2257">
        <v>-94275591</v>
      </c>
      <c r="N2257">
        <v>-54315660</v>
      </c>
      <c r="O2257">
        <v>-64139886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-510073958</v>
      </c>
      <c r="G2258">
        <v>-120557762</v>
      </c>
      <c r="H2258">
        <v>-117943794</v>
      </c>
      <c r="I2258">
        <v>-263621436</v>
      </c>
      <c r="J2258">
        <v>-564518538</v>
      </c>
      <c r="K2258">
        <v>-78418430</v>
      </c>
      <c r="L2258">
        <v>-68074878</v>
      </c>
      <c r="M2258">
        <v>-95258033</v>
      </c>
      <c r="N2258">
        <v>-62316552</v>
      </c>
      <c r="O2258">
        <v>-59384102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-875003882</v>
      </c>
      <c r="G2259">
        <v>-345023893</v>
      </c>
      <c r="H2259">
        <v>-435824639</v>
      </c>
      <c r="I2259">
        <v>-490959887</v>
      </c>
      <c r="J2259">
        <v>-143946156</v>
      </c>
      <c r="K2259">
        <v>-398270157</v>
      </c>
      <c r="L2259">
        <v>-498723311</v>
      </c>
      <c r="M2259">
        <v>-91661484</v>
      </c>
      <c r="N2259">
        <v>92611462</v>
      </c>
      <c r="O2259">
        <v>464770746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-470199704</v>
      </c>
      <c r="G2260">
        <v>461553217</v>
      </c>
      <c r="H2260">
        <v>-478463770</v>
      </c>
      <c r="I2260">
        <v>-331026843</v>
      </c>
      <c r="J2260">
        <v>-539271219</v>
      </c>
      <c r="K2260">
        <v>-527275849</v>
      </c>
      <c r="L2260">
        <v>-36895377</v>
      </c>
      <c r="M2260">
        <v>-834352472</v>
      </c>
      <c r="N2260">
        <v>-337965537</v>
      </c>
      <c r="O2260">
        <v>-616889285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-230139547</v>
      </c>
      <c r="G2261">
        <v>-276924215</v>
      </c>
      <c r="H2261">
        <v>-21154657</v>
      </c>
      <c r="I2261">
        <v>-235945447</v>
      </c>
      <c r="J2261">
        <v>-246911126</v>
      </c>
      <c r="K2261">
        <v>35993433</v>
      </c>
      <c r="L2261">
        <v>-23079958</v>
      </c>
      <c r="M2261">
        <v>-38252949</v>
      </c>
      <c r="N2261">
        <v>-33697744</v>
      </c>
      <c r="O2261">
        <v>133769763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-104203580</v>
      </c>
      <c r="G2262">
        <v>-689778</v>
      </c>
      <c r="H2262">
        <v>-37809191</v>
      </c>
      <c r="I2262">
        <v>-8737415</v>
      </c>
      <c r="J2262">
        <v>28482923</v>
      </c>
      <c r="K2262">
        <v>-1245755</v>
      </c>
      <c r="L2262">
        <v>179590411</v>
      </c>
      <c r="M2262">
        <v>54870495</v>
      </c>
      <c r="N2262">
        <v>-7586034</v>
      </c>
      <c r="O2262">
        <v>398422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-151220141</v>
      </c>
      <c r="G2263">
        <v>-67142793</v>
      </c>
      <c r="H2263">
        <v>-54251525</v>
      </c>
      <c r="I2263">
        <v>-79794618</v>
      </c>
      <c r="J2263">
        <v>-144795822</v>
      </c>
      <c r="K2263">
        <v>-50518240</v>
      </c>
      <c r="L2263">
        <v>-132065879</v>
      </c>
      <c r="M2263">
        <v>-36883731</v>
      </c>
      <c r="N2263">
        <v>-441651149</v>
      </c>
      <c r="O2263">
        <v>-20898656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-20963138000</v>
      </c>
      <c r="G2264">
        <v>-17208563956</v>
      </c>
      <c r="H2264">
        <v>-21986039000</v>
      </c>
      <c r="I2264">
        <v>-18362730204</v>
      </c>
      <c r="J2264">
        <v>-10860083168</v>
      </c>
      <c r="K2264">
        <v>-14891136000</v>
      </c>
      <c r="L2264">
        <v>-14479945000</v>
      </c>
      <c r="M2264">
        <v>-6387539855</v>
      </c>
      <c r="N2264">
        <v>-6246495778</v>
      </c>
      <c r="O2264">
        <v>-3938278018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-14070950</v>
      </c>
      <c r="G2265">
        <v>-76341993</v>
      </c>
      <c r="H2265">
        <v>-819868</v>
      </c>
      <c r="I2265">
        <v>-516164440</v>
      </c>
      <c r="J2265">
        <v>-299290692</v>
      </c>
      <c r="K2265">
        <v>193684764</v>
      </c>
      <c r="L2265">
        <v>-243512477</v>
      </c>
      <c r="M2265">
        <v>27575785</v>
      </c>
      <c r="N2265">
        <v>-117137785</v>
      </c>
      <c r="O2265">
        <v>-466163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-259796</v>
      </c>
      <c r="G2266">
        <v>-83818611</v>
      </c>
      <c r="H2266">
        <v>4303572</v>
      </c>
      <c r="I2266">
        <v>-342388</v>
      </c>
      <c r="J2266">
        <v>-37854370</v>
      </c>
      <c r="K2266">
        <v>-3649325</v>
      </c>
      <c r="L2266">
        <v>-431877</v>
      </c>
      <c r="M2266">
        <v>-2665922</v>
      </c>
      <c r="N2266">
        <v>-1027420</v>
      </c>
      <c r="O2266">
        <v>-662434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-92573774</v>
      </c>
      <c r="G2267">
        <v>-79698961</v>
      </c>
      <c r="H2267">
        <v>-144045235</v>
      </c>
      <c r="I2267">
        <v>-3515248</v>
      </c>
      <c r="J2267">
        <v>6619798</v>
      </c>
      <c r="K2267">
        <v>-80853719</v>
      </c>
      <c r="L2267">
        <v>-39190806</v>
      </c>
      <c r="M2267">
        <v>-64703212</v>
      </c>
      <c r="N2267">
        <v>26268814</v>
      </c>
      <c r="O2267">
        <v>-47334294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-133202284</v>
      </c>
      <c r="G2268">
        <v>-985566342</v>
      </c>
      <c r="H2268">
        <v>-805391962</v>
      </c>
      <c r="I2268">
        <v>-750449429</v>
      </c>
      <c r="J2268">
        <v>-307901</v>
      </c>
      <c r="K2268">
        <v>380351700</v>
      </c>
      <c r="L2268">
        <v>6339290</v>
      </c>
      <c r="M2268">
        <v>-23508258</v>
      </c>
      <c r="N2268">
        <v>-45515031</v>
      </c>
      <c r="O2268">
        <v>-6227460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-1673723896</v>
      </c>
      <c r="G2269">
        <v>-913196694</v>
      </c>
      <c r="H2269">
        <v>-120074882</v>
      </c>
      <c r="I2269">
        <v>-712189299</v>
      </c>
      <c r="J2269">
        <v>79118275</v>
      </c>
      <c r="K2269">
        <v>-805237816</v>
      </c>
      <c r="L2269">
        <v>-477188796</v>
      </c>
      <c r="M2269">
        <v>-276428499</v>
      </c>
      <c r="N2269">
        <v>-394839789</v>
      </c>
      <c r="O2269">
        <v>-501412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-8256262438</v>
      </c>
      <c r="G2270">
        <v>-1295875419</v>
      </c>
      <c r="H2270">
        <v>-3861294223</v>
      </c>
      <c r="I2270">
        <v>-2243504110</v>
      </c>
      <c r="J2270">
        <v>5632436115</v>
      </c>
      <c r="K2270">
        <v>-469181528</v>
      </c>
      <c r="L2270">
        <v>762112462</v>
      </c>
      <c r="M2270">
        <v>-89028152</v>
      </c>
      <c r="N2270">
        <v>-185294175</v>
      </c>
      <c r="O2270">
        <v>-1331827443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-39305330</v>
      </c>
      <c r="G2271">
        <v>-228469626</v>
      </c>
      <c r="H2271">
        <v>-137580582</v>
      </c>
      <c r="I2271">
        <v>-61138601</v>
      </c>
      <c r="J2271">
        <v>-71209046</v>
      </c>
      <c r="K2271">
        <v>-90406539</v>
      </c>
      <c r="L2271">
        <v>39749807</v>
      </c>
      <c r="M2271">
        <v>-53821686</v>
      </c>
      <c r="N2271">
        <v>33402747</v>
      </c>
      <c r="O2271">
        <v>-217315231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171409436</v>
      </c>
      <c r="G2272">
        <v>63001170</v>
      </c>
      <c r="H2272">
        <v>6752509</v>
      </c>
      <c r="I2272">
        <v>14427423</v>
      </c>
      <c r="J2272">
        <v>-2224940</v>
      </c>
      <c r="K2272">
        <v>-15734516</v>
      </c>
      <c r="L2272">
        <v>142194908</v>
      </c>
      <c r="M2272">
        <v>-69834729</v>
      </c>
      <c r="N2272">
        <v>242398987</v>
      </c>
      <c r="O2272">
        <v>-8806007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34969131834</v>
      </c>
      <c r="G2273">
        <v>-15725715693</v>
      </c>
      <c r="H2273">
        <v>1268038534</v>
      </c>
      <c r="I2273">
        <v>-9352648685</v>
      </c>
      <c r="J2273">
        <v>8094391119</v>
      </c>
      <c r="K2273">
        <v>-2247263014.3299999</v>
      </c>
      <c r="L2273">
        <v>898775604.57000005</v>
      </c>
      <c r="M2273">
        <v>-3218903174.7199998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-16360891346</v>
      </c>
      <c r="G2274">
        <v>-5710997630</v>
      </c>
      <c r="H2274">
        <v>-2273999976</v>
      </c>
      <c r="I2274">
        <v>-397184050</v>
      </c>
      <c r="J2274">
        <v>-403984934</v>
      </c>
      <c r="K2274">
        <v>-92378171</v>
      </c>
      <c r="L2274">
        <v>-124825439</v>
      </c>
      <c r="M2274">
        <v>33752143</v>
      </c>
      <c r="N2274">
        <v>-110057014</v>
      </c>
      <c r="O2274">
        <v>-154537272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9137053000</v>
      </c>
      <c r="G2275">
        <v>-24944355000</v>
      </c>
      <c r="H2275">
        <v>-18030748000</v>
      </c>
      <c r="I2275">
        <v>-8943677000</v>
      </c>
      <c r="J2275">
        <v>-26751897000</v>
      </c>
      <c r="K2275">
        <v>-16336731000</v>
      </c>
      <c r="L2275">
        <v>-8825100100</v>
      </c>
      <c r="M2275">
        <v>-22486720020</v>
      </c>
      <c r="N2275">
        <v>-569313880</v>
      </c>
      <c r="O2275">
        <v>-3581586000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-4339499015</v>
      </c>
      <c r="G2276">
        <v>-9403046482</v>
      </c>
      <c r="H2276">
        <v>-6219365735</v>
      </c>
      <c r="I2276">
        <v>-3828590163</v>
      </c>
      <c r="J2276">
        <v>-1532155814</v>
      </c>
      <c r="K2276">
        <v>-2617378081</v>
      </c>
      <c r="L2276">
        <v>-1633562548</v>
      </c>
      <c r="M2276">
        <v>-447470957</v>
      </c>
      <c r="N2276">
        <v>-3680773117</v>
      </c>
      <c r="O2276">
        <v>-1186268264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-61590630</v>
      </c>
      <c r="G2277">
        <v>-381413930</v>
      </c>
      <c r="H2277">
        <v>-35652132</v>
      </c>
      <c r="I2277">
        <v>-41765454</v>
      </c>
      <c r="J2277">
        <v>-67663674</v>
      </c>
      <c r="K2277">
        <v>-90256143</v>
      </c>
      <c r="L2277">
        <v>-90190482</v>
      </c>
      <c r="M2277">
        <v>-48090735</v>
      </c>
      <c r="N2277">
        <v>-22245094</v>
      </c>
      <c r="O2277">
        <v>-30508377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-432705726</v>
      </c>
      <c r="G2278">
        <v>-659616903</v>
      </c>
      <c r="H2278">
        <v>-957158733</v>
      </c>
      <c r="I2278">
        <v>52626526</v>
      </c>
      <c r="J2278">
        <v>752190751</v>
      </c>
      <c r="K2278">
        <v>-144427705</v>
      </c>
      <c r="L2278">
        <v>-29777486</v>
      </c>
      <c r="M2278">
        <v>-309732315</v>
      </c>
      <c r="N2278">
        <v>-718410363</v>
      </c>
      <c r="O2278">
        <v>-1704920398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1865210096</v>
      </c>
      <c r="G2279">
        <v>69275608</v>
      </c>
      <c r="H2279">
        <v>-121569422</v>
      </c>
      <c r="I2279">
        <v>-193484539</v>
      </c>
      <c r="J2279">
        <v>-3068956495</v>
      </c>
      <c r="K2279">
        <v>-153230958</v>
      </c>
      <c r="L2279">
        <v>-801276368</v>
      </c>
      <c r="M2279">
        <v>-4016582702</v>
      </c>
      <c r="N2279">
        <v>672001656</v>
      </c>
      <c r="O2279">
        <v>-244667950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-678346998</v>
      </c>
      <c r="G2280">
        <v>-33234262</v>
      </c>
      <c r="H2280">
        <v>-15084090</v>
      </c>
      <c r="I2280">
        <v>-4105530</v>
      </c>
      <c r="J2280">
        <v>-44115898</v>
      </c>
      <c r="K2280">
        <v>-22714077</v>
      </c>
      <c r="L2280">
        <v>-28585795</v>
      </c>
      <c r="M2280">
        <v>-25662343</v>
      </c>
      <c r="N2280">
        <v>-86989168</v>
      </c>
      <c r="O2280">
        <v>-56964470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73652196</v>
      </c>
      <c r="G2281">
        <v>208835288</v>
      </c>
      <c r="H2281">
        <v>152032149</v>
      </c>
      <c r="I2281">
        <v>291327796</v>
      </c>
      <c r="J2281">
        <v>-344830656</v>
      </c>
      <c r="K2281">
        <v>238821063</v>
      </c>
      <c r="L2281">
        <v>-603517807</v>
      </c>
      <c r="M2281">
        <v>-452239512</v>
      </c>
      <c r="N2281">
        <v>-223509878</v>
      </c>
      <c r="O2281">
        <v>-55843214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-141055821</v>
      </c>
      <c r="L2282">
        <v>-3900</v>
      </c>
      <c r="M2282">
        <v>-31719</v>
      </c>
      <c r="N2282">
        <v>-3900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-16184523</v>
      </c>
      <c r="G2283">
        <v>-192438611</v>
      </c>
      <c r="H2283">
        <v>-171462454</v>
      </c>
      <c r="I2283">
        <v>-434633255</v>
      </c>
      <c r="J2283">
        <v>-331711920</v>
      </c>
      <c r="K2283">
        <v>80200094</v>
      </c>
      <c r="L2283">
        <v>-56881844</v>
      </c>
      <c r="M2283">
        <v>227976714</v>
      </c>
      <c r="N2283">
        <v>-117188236</v>
      </c>
      <c r="O2283">
        <v>-25895462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-113667336</v>
      </c>
      <c r="G2284">
        <v>1103360612</v>
      </c>
      <c r="H2284">
        <v>-53499106</v>
      </c>
      <c r="I2284">
        <v>-77903199</v>
      </c>
      <c r="J2284">
        <v>-53677573</v>
      </c>
      <c r="K2284">
        <v>114754675</v>
      </c>
      <c r="L2284">
        <v>-118690</v>
      </c>
      <c r="M2284">
        <v>-50922</v>
      </c>
      <c r="O2284">
        <v>-7000000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-2745749</v>
      </c>
      <c r="G2285">
        <v>605887071</v>
      </c>
      <c r="H2285">
        <v>-26048540</v>
      </c>
      <c r="I2285">
        <v>-11289642</v>
      </c>
      <c r="J2285">
        <v>-157057691</v>
      </c>
      <c r="K2285">
        <v>-98186514</v>
      </c>
      <c r="L2285">
        <v>-43277326</v>
      </c>
      <c r="M2285">
        <v>-242301322</v>
      </c>
      <c r="N2285">
        <v>-15587812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244110881</v>
      </c>
      <c r="G2286">
        <v>-2202822</v>
      </c>
      <c r="H2286">
        <v>-13779642</v>
      </c>
      <c r="I2286">
        <v>-33780991</v>
      </c>
      <c r="J2286">
        <v>-78967069</v>
      </c>
      <c r="K2286">
        <v>-309857457</v>
      </c>
      <c r="L2286">
        <v>-27303117</v>
      </c>
      <c r="M2286">
        <v>-41399906</v>
      </c>
      <c r="N2286">
        <v>-42546537</v>
      </c>
      <c r="O2286">
        <v>-107000472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-27970175</v>
      </c>
      <c r="G2287">
        <v>-37815742</v>
      </c>
      <c r="H2287">
        <v>-58503143</v>
      </c>
      <c r="I2287">
        <v>-40098823</v>
      </c>
      <c r="J2287">
        <v>-81912375</v>
      </c>
      <c r="K2287">
        <v>-52836638</v>
      </c>
      <c r="L2287">
        <v>-57936633</v>
      </c>
      <c r="M2287">
        <v>-46450499</v>
      </c>
      <c r="N2287">
        <v>85200791</v>
      </c>
      <c r="O2287">
        <v>-50918577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-1150274925</v>
      </c>
      <c r="G2288">
        <v>-60375249</v>
      </c>
      <c r="H2288">
        <v>-100846156</v>
      </c>
      <c r="I2288">
        <v>-1660557973</v>
      </c>
      <c r="J2288">
        <v>-1221706351</v>
      </c>
      <c r="K2288">
        <v>-607815301</v>
      </c>
      <c r="L2288">
        <v>-593646142</v>
      </c>
      <c r="M2288">
        <v>-616740281</v>
      </c>
      <c r="N2288">
        <v>-1312507718</v>
      </c>
      <c r="O2288">
        <v>-78714101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-10936975000</v>
      </c>
      <c r="G2289">
        <v>-3069443000</v>
      </c>
      <c r="H2289">
        <v>-4547423000</v>
      </c>
      <c r="I2289">
        <v>6496833000</v>
      </c>
      <c r="J2289">
        <v>-74686637000</v>
      </c>
      <c r="K2289">
        <v>-34500309000</v>
      </c>
      <c r="L2289">
        <v>-12147877000</v>
      </c>
      <c r="M2289">
        <v>-6731063000</v>
      </c>
      <c r="N2289">
        <v>-2873169520</v>
      </c>
      <c r="O2289">
        <v>-3057598073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20693948</v>
      </c>
      <c r="G2290">
        <v>-88690519</v>
      </c>
      <c r="H2290">
        <v>79808578</v>
      </c>
      <c r="I2290">
        <v>88743136</v>
      </c>
      <c r="J2290">
        <v>22190934</v>
      </c>
      <c r="K2290">
        <v>169630031</v>
      </c>
      <c r="L2290">
        <v>-569198378</v>
      </c>
      <c r="M2290">
        <v>-257203520</v>
      </c>
      <c r="N2290">
        <v>-45795689</v>
      </c>
      <c r="O2290">
        <v>668901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-641280086</v>
      </c>
      <c r="G2291">
        <v>-243938063</v>
      </c>
      <c r="H2291">
        <v>-77371966</v>
      </c>
      <c r="I2291">
        <v>-52841925</v>
      </c>
      <c r="J2291">
        <v>-223323540</v>
      </c>
      <c r="K2291">
        <v>-409081403</v>
      </c>
      <c r="L2291">
        <v>-248475636</v>
      </c>
      <c r="M2291">
        <v>-141721808</v>
      </c>
      <c r="N2291">
        <v>-522867104</v>
      </c>
      <c r="O2291">
        <v>-170313465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634085089</v>
      </c>
      <c r="J2292">
        <v>-447972713</v>
      </c>
      <c r="K2292">
        <v>-2104441275.8900001</v>
      </c>
      <c r="L2292">
        <v>-1507353631.9400001</v>
      </c>
      <c r="M2292">
        <v>-134495207.50999999</v>
      </c>
      <c r="N2292">
        <v>-600144036.70000005</v>
      </c>
      <c r="O2292">
        <v>-75888980.579999998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-59580677</v>
      </c>
      <c r="G2293">
        <v>7788975</v>
      </c>
      <c r="H2293">
        <v>-114467094</v>
      </c>
      <c r="I2293">
        <v>153261146</v>
      </c>
      <c r="J2293">
        <v>-240399513</v>
      </c>
      <c r="K2293">
        <v>-117943239</v>
      </c>
      <c r="L2293">
        <v>-92985186</v>
      </c>
      <c r="M2293">
        <v>189636029</v>
      </c>
      <c r="N2293">
        <v>-10586518</v>
      </c>
      <c r="O2293">
        <v>75159417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-29481703</v>
      </c>
      <c r="G2294">
        <v>-79963781</v>
      </c>
      <c r="H2294">
        <v>-97140355</v>
      </c>
      <c r="I2294">
        <v>-76815660</v>
      </c>
      <c r="J2294">
        <v>-824705835</v>
      </c>
      <c r="K2294">
        <v>-860659024</v>
      </c>
      <c r="L2294">
        <v>-18087963</v>
      </c>
      <c r="M2294">
        <v>-256835723</v>
      </c>
      <c r="N2294">
        <v>-153684052</v>
      </c>
      <c r="O2294">
        <v>-14024400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-159773720</v>
      </c>
      <c r="G2295">
        <v>-109130738</v>
      </c>
      <c r="H2295">
        <v>-169514349</v>
      </c>
      <c r="I2295">
        <v>-934374837</v>
      </c>
      <c r="J2295">
        <v>-149210401</v>
      </c>
      <c r="K2295">
        <v>-41243248</v>
      </c>
      <c r="L2295">
        <v>-142201893</v>
      </c>
      <c r="M2295">
        <v>54428572</v>
      </c>
      <c r="N2295">
        <v>-48875315</v>
      </c>
      <c r="O2295">
        <v>-77112288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431430392</v>
      </c>
      <c r="G2296">
        <v>-17465608</v>
      </c>
      <c r="H2296">
        <v>-33087194</v>
      </c>
      <c r="I2296">
        <v>608665783</v>
      </c>
      <c r="J2296">
        <v>-721181722</v>
      </c>
      <c r="K2296">
        <v>-371491936</v>
      </c>
      <c r="L2296">
        <v>-962673948</v>
      </c>
      <c r="M2296">
        <v>-1019072108</v>
      </c>
      <c r="N2296">
        <v>-1799196323</v>
      </c>
      <c r="O2296">
        <v>-1326389827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-747755974</v>
      </c>
      <c r="G2297">
        <v>-342478500</v>
      </c>
      <c r="H2297">
        <v>747516726</v>
      </c>
      <c r="I2297">
        <v>673905898</v>
      </c>
      <c r="J2297">
        <v>778649634</v>
      </c>
      <c r="K2297">
        <v>749866325</v>
      </c>
      <c r="L2297">
        <v>-1142750406</v>
      </c>
      <c r="M2297">
        <v>-263591350</v>
      </c>
      <c r="N2297">
        <v>-25158357</v>
      </c>
      <c r="O2297">
        <v>-610839740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-1970285483</v>
      </c>
      <c r="G2298">
        <v>-1270571503</v>
      </c>
      <c r="H2298">
        <v>-915484934</v>
      </c>
      <c r="I2298">
        <v>-1531782313</v>
      </c>
      <c r="J2298">
        <v>-245975867</v>
      </c>
      <c r="K2298">
        <v>-1025244062</v>
      </c>
      <c r="L2298">
        <v>-395146194</v>
      </c>
      <c r="M2298">
        <v>-1112596173</v>
      </c>
      <c r="N2298">
        <v>-575137097</v>
      </c>
      <c r="O2298">
        <v>-1235654808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-171667074</v>
      </c>
      <c r="G2299">
        <v>-88584806</v>
      </c>
      <c r="H2299">
        <v>-134344829</v>
      </c>
      <c r="I2299">
        <v>-355798021</v>
      </c>
      <c r="J2299">
        <v>-556061086</v>
      </c>
      <c r="K2299">
        <v>-82207829</v>
      </c>
      <c r="L2299">
        <v>-52722155</v>
      </c>
      <c r="M2299">
        <v>-12960724</v>
      </c>
      <c r="N2299">
        <v>-39644998</v>
      </c>
      <c r="O2299">
        <v>-137635293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-44261436</v>
      </c>
      <c r="G2300">
        <v>110932936</v>
      </c>
      <c r="H2300">
        <v>-95381196</v>
      </c>
      <c r="I2300">
        <v>106878999</v>
      </c>
      <c r="J2300">
        <v>-29931867</v>
      </c>
      <c r="K2300">
        <v>-285056884</v>
      </c>
      <c r="L2300">
        <v>-402666605</v>
      </c>
      <c r="M2300">
        <v>-660134507</v>
      </c>
      <c r="N2300">
        <v>-777967801</v>
      </c>
      <c r="O2300">
        <v>-492856076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-158820399</v>
      </c>
      <c r="G2301">
        <v>-138276204</v>
      </c>
      <c r="H2301">
        <v>-223968654</v>
      </c>
      <c r="I2301">
        <v>-138624695</v>
      </c>
      <c r="J2301">
        <v>-3331892</v>
      </c>
      <c r="K2301">
        <v>-1656094324</v>
      </c>
      <c r="L2301">
        <v>159087554</v>
      </c>
      <c r="M2301">
        <v>-172731374</v>
      </c>
      <c r="N2301">
        <v>-147848206</v>
      </c>
      <c r="O2301">
        <v>-360075148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-79618051</v>
      </c>
      <c r="G2302">
        <v>-76351679</v>
      </c>
      <c r="H2302">
        <v>-118842234</v>
      </c>
      <c r="I2302">
        <v>-100376599</v>
      </c>
      <c r="J2302">
        <v>-47861318</v>
      </c>
      <c r="K2302">
        <v>-385074395</v>
      </c>
      <c r="L2302">
        <v>-73414067</v>
      </c>
      <c r="M2302">
        <v>-64287841</v>
      </c>
      <c r="N2302">
        <v>-56281234</v>
      </c>
      <c r="O2302">
        <v>-52978475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-905349347</v>
      </c>
      <c r="G2303">
        <v>94823534</v>
      </c>
      <c r="H2303">
        <v>-2094526965</v>
      </c>
      <c r="I2303">
        <v>-470806697</v>
      </c>
      <c r="J2303">
        <v>-363428930</v>
      </c>
      <c r="K2303">
        <v>-840208267</v>
      </c>
      <c r="L2303">
        <v>-1201478950</v>
      </c>
      <c r="M2303">
        <v>-1797453119</v>
      </c>
      <c r="N2303">
        <v>-885800803</v>
      </c>
      <c r="O2303">
        <v>-850464656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-4637467846</v>
      </c>
      <c r="G2304">
        <v>-516012740</v>
      </c>
      <c r="H2304">
        <v>-1461882746</v>
      </c>
      <c r="I2304">
        <v>-1102872225</v>
      </c>
      <c r="J2304">
        <v>-625309115</v>
      </c>
      <c r="K2304">
        <v>-1505860564</v>
      </c>
      <c r="L2304">
        <v>-9169406</v>
      </c>
      <c r="M2304">
        <v>-8228636</v>
      </c>
      <c r="N2304">
        <v>-1537606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-611987779</v>
      </c>
      <c r="G2305">
        <v>-554808484</v>
      </c>
      <c r="H2305">
        <v>-576644297</v>
      </c>
      <c r="I2305">
        <v>-2194604199</v>
      </c>
      <c r="J2305">
        <v>-356111450</v>
      </c>
      <c r="K2305">
        <v>-368403245</v>
      </c>
      <c r="L2305">
        <v>-1556207905</v>
      </c>
      <c r="M2305">
        <v>-328561508</v>
      </c>
      <c r="N2305">
        <v>-682676104</v>
      </c>
      <c r="O2305">
        <v>-996636735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46129969</v>
      </c>
      <c r="G2306">
        <v>-5842</v>
      </c>
      <c r="H2306">
        <v>9886922</v>
      </c>
      <c r="I2306">
        <v>11848875</v>
      </c>
      <c r="J2306">
        <v>-51627500</v>
      </c>
      <c r="K2306">
        <v>20132735</v>
      </c>
      <c r="L2306">
        <v>14017775</v>
      </c>
      <c r="M2306">
        <v>45048174</v>
      </c>
      <c r="N2306">
        <v>-25870</v>
      </c>
      <c r="O2306">
        <v>7410643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48965267</v>
      </c>
      <c r="G2307">
        <v>-4953449</v>
      </c>
      <c r="H2307">
        <v>-59530440</v>
      </c>
      <c r="I2307">
        <v>57526396</v>
      </c>
      <c r="J2307">
        <v>-49956217</v>
      </c>
      <c r="K2307">
        <v>-41792116</v>
      </c>
      <c r="L2307">
        <v>-25961070</v>
      </c>
      <c r="M2307">
        <v>48047603</v>
      </c>
      <c r="N2307">
        <v>-21016280</v>
      </c>
      <c r="O2307">
        <v>8481883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-3975901</v>
      </c>
      <c r="G2308">
        <v>2329788</v>
      </c>
      <c r="H2308">
        <v>1760129</v>
      </c>
      <c r="I2308">
        <v>-37953135</v>
      </c>
      <c r="J2308">
        <v>-33365692</v>
      </c>
      <c r="K2308">
        <v>-693138</v>
      </c>
      <c r="L2308">
        <v>-68550</v>
      </c>
      <c r="M2308">
        <v>397252</v>
      </c>
      <c r="N2308">
        <v>2118160</v>
      </c>
      <c r="O2308">
        <v>-58652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-95564072</v>
      </c>
      <c r="G2309">
        <v>-394163918</v>
      </c>
      <c r="H2309">
        <v>-591350705</v>
      </c>
      <c r="I2309">
        <v>55890162</v>
      </c>
      <c r="J2309">
        <v>53311114</v>
      </c>
      <c r="K2309">
        <v>5447325</v>
      </c>
      <c r="L2309">
        <v>131679710</v>
      </c>
      <c r="M2309">
        <v>-60065371</v>
      </c>
      <c r="N2309">
        <v>-13701049</v>
      </c>
      <c r="O2309">
        <v>-13318493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8723715</v>
      </c>
      <c r="G2310">
        <v>-16043666</v>
      </c>
      <c r="H2310">
        <v>-27059925</v>
      </c>
      <c r="I2310">
        <v>-61402015</v>
      </c>
      <c r="J2310">
        <v>-92856622</v>
      </c>
      <c r="K2310">
        <v>-23701868</v>
      </c>
      <c r="L2310">
        <v>-404962446</v>
      </c>
      <c r="M2310">
        <v>-22312162</v>
      </c>
      <c r="N2310">
        <v>282939363</v>
      </c>
      <c r="O2310">
        <v>-14965854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-994053974</v>
      </c>
      <c r="G2311">
        <v>102031602</v>
      </c>
      <c r="H2311">
        <v>-116135672</v>
      </c>
      <c r="I2311">
        <v>-285673297</v>
      </c>
      <c r="J2311">
        <v>-15204556</v>
      </c>
      <c r="K2311">
        <v>11088426</v>
      </c>
      <c r="L2311">
        <v>65061081</v>
      </c>
      <c r="M2311">
        <v>-212215738</v>
      </c>
      <c r="N2311">
        <v>131668612</v>
      </c>
      <c r="O2311">
        <v>-263418243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3414998</v>
      </c>
      <c r="G2312">
        <v>1347000</v>
      </c>
      <c r="H2312">
        <v>-190931</v>
      </c>
      <c r="I2312">
        <v>81778048</v>
      </c>
      <c r="J2312">
        <v>-1753624</v>
      </c>
      <c r="K2312">
        <v>-10008885</v>
      </c>
      <c r="L2312">
        <v>16055015</v>
      </c>
      <c r="M2312">
        <v>35380063</v>
      </c>
      <c r="N2312">
        <v>-63821</v>
      </c>
      <c r="O2312">
        <v>-584725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131719</v>
      </c>
      <c r="G2313">
        <v>3923338</v>
      </c>
      <c r="H2313">
        <v>-73421229</v>
      </c>
      <c r="I2313">
        <v>-36412199</v>
      </c>
      <c r="J2313">
        <v>-29015777</v>
      </c>
      <c r="K2313">
        <v>-60044877</v>
      </c>
      <c r="L2313">
        <v>1955070</v>
      </c>
      <c r="M2313">
        <v>-27097648</v>
      </c>
      <c r="N2313">
        <v>-14331781</v>
      </c>
      <c r="O2313">
        <v>-81661671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429995873</v>
      </c>
      <c r="K2314">
        <v>388209155.49000001</v>
      </c>
      <c r="L2314">
        <v>167878775.34999999</v>
      </c>
      <c r="M2314">
        <v>-1436785.28</v>
      </c>
      <c r="N2314">
        <v>-43568167.25</v>
      </c>
      <c r="O2314">
        <v>59504758.43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-1051218246</v>
      </c>
      <c r="G2315">
        <v>-106933093</v>
      </c>
      <c r="H2315">
        <v>-129437198</v>
      </c>
      <c r="I2315">
        <v>-456440843</v>
      </c>
      <c r="J2315">
        <v>587562212</v>
      </c>
      <c r="K2315">
        <v>-122429568</v>
      </c>
      <c r="L2315">
        <v>-279759703</v>
      </c>
      <c r="M2315">
        <v>-438510153</v>
      </c>
      <c r="N2315">
        <v>-498556093</v>
      </c>
      <c r="O2315">
        <v>-413086414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4268671</v>
      </c>
      <c r="G2316">
        <v>41386693</v>
      </c>
      <c r="H2316">
        <v>1006671173</v>
      </c>
      <c r="I2316">
        <v>-67565557</v>
      </c>
      <c r="J2316">
        <v>12852358</v>
      </c>
      <c r="K2316">
        <v>-141558</v>
      </c>
      <c r="L2316">
        <v>-529513</v>
      </c>
      <c r="M2316">
        <v>-535279</v>
      </c>
      <c r="N2316">
        <v>9077337</v>
      </c>
      <c r="O2316">
        <v>14887791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-86026640</v>
      </c>
      <c r="G2317">
        <v>-767009152</v>
      </c>
      <c r="H2317">
        <v>-1421166424</v>
      </c>
      <c r="I2317">
        <v>1932405179</v>
      </c>
      <c r="J2317">
        <v>-211059737</v>
      </c>
      <c r="K2317">
        <v>-43147715</v>
      </c>
      <c r="L2317">
        <v>-387535657</v>
      </c>
      <c r="M2317">
        <v>-58997968</v>
      </c>
      <c r="N2317">
        <v>-56381753</v>
      </c>
      <c r="O2317">
        <v>-90049996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-1405236723</v>
      </c>
      <c r="G2318">
        <v>630352701</v>
      </c>
      <c r="H2318">
        <v>1266877764</v>
      </c>
      <c r="I2318">
        <v>-1071877680</v>
      </c>
      <c r="J2318">
        <v>289919381</v>
      </c>
      <c r="K2318">
        <v>533833604</v>
      </c>
      <c r="L2318">
        <v>-99681437</v>
      </c>
      <c r="M2318">
        <v>-182807213</v>
      </c>
      <c r="N2318">
        <v>-23846526</v>
      </c>
      <c r="O2318">
        <v>-297869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-1957319</v>
      </c>
      <c r="G2319">
        <v>-1680806</v>
      </c>
      <c r="H2319">
        <v>-20078837</v>
      </c>
      <c r="I2319">
        <v>-8068797</v>
      </c>
      <c r="J2319">
        <v>256669607</v>
      </c>
      <c r="K2319">
        <v>-6586586</v>
      </c>
      <c r="L2319">
        <v>118242938</v>
      </c>
      <c r="M2319">
        <v>-23045520</v>
      </c>
      <c r="N2319">
        <v>-91123277</v>
      </c>
      <c r="O2319">
        <v>-2057699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-324634064</v>
      </c>
      <c r="G2320">
        <v>-8622541</v>
      </c>
      <c r="H2320">
        <v>-84911377</v>
      </c>
      <c r="I2320">
        <v>-68572863</v>
      </c>
      <c r="J2320">
        <v>-397460806</v>
      </c>
      <c r="K2320">
        <v>-12107388</v>
      </c>
      <c r="L2320">
        <v>46064555</v>
      </c>
      <c r="M2320">
        <v>-381768832</v>
      </c>
      <c r="N2320">
        <v>-1710644</v>
      </c>
      <c r="O2320">
        <v>1308647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-20638299</v>
      </c>
      <c r="G2321">
        <v>-74754910</v>
      </c>
      <c r="H2321">
        <v>19489804</v>
      </c>
      <c r="I2321">
        <v>-143527590</v>
      </c>
      <c r="J2321">
        <v>23737230</v>
      </c>
      <c r="K2321">
        <v>17597780</v>
      </c>
      <c r="L2321">
        <v>-696968</v>
      </c>
      <c r="M2321">
        <v>32712504</v>
      </c>
      <c r="N2321">
        <v>39578432</v>
      </c>
      <c r="O2321">
        <v>138207284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-699480638</v>
      </c>
      <c r="G2322">
        <v>-705571689</v>
      </c>
      <c r="H2322">
        <v>4924555</v>
      </c>
      <c r="I2322">
        <v>-1346880951</v>
      </c>
      <c r="J2322">
        <v>-564891051</v>
      </c>
      <c r="K2322">
        <v>374877700</v>
      </c>
      <c r="L2322">
        <v>-65011572</v>
      </c>
      <c r="M2322">
        <v>33272249</v>
      </c>
      <c r="N2322">
        <v>-9754481</v>
      </c>
      <c r="O2322">
        <v>-73475538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-241033947.03999999</v>
      </c>
      <c r="O2323">
        <v>-26187735.68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26499495</v>
      </c>
      <c r="G2324">
        <v>42487022</v>
      </c>
      <c r="H2324">
        <v>42116565</v>
      </c>
      <c r="I2324">
        <v>4884965</v>
      </c>
      <c r="J2324">
        <v>35746163</v>
      </c>
      <c r="K2324">
        <v>8879128</v>
      </c>
      <c r="L2324">
        <v>10493193</v>
      </c>
      <c r="M2324">
        <v>-31697978</v>
      </c>
      <c r="N2324">
        <v>-62899073</v>
      </c>
      <c r="O2324">
        <v>-54580320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-48053417</v>
      </c>
      <c r="G2325">
        <v>73945810</v>
      </c>
      <c r="H2325">
        <v>814267324</v>
      </c>
      <c r="I2325">
        <v>-448418776</v>
      </c>
      <c r="J2325">
        <v>-81337122</v>
      </c>
      <c r="K2325">
        <v>-168851359</v>
      </c>
      <c r="L2325">
        <v>-34853748</v>
      </c>
      <c r="M2325">
        <v>-8622183</v>
      </c>
      <c r="N2325">
        <v>-123598442</v>
      </c>
      <c r="O2325">
        <v>-3685925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-42076157</v>
      </c>
      <c r="G2326">
        <v>1785491232</v>
      </c>
      <c r="H2326">
        <v>-88680134</v>
      </c>
      <c r="I2326">
        <v>-242732686</v>
      </c>
      <c r="J2326">
        <v>-98833834</v>
      </c>
      <c r="K2326">
        <v>-275411415</v>
      </c>
      <c r="L2326">
        <v>-476177035</v>
      </c>
      <c r="M2326">
        <v>-145494276</v>
      </c>
      <c r="N2326">
        <v>-98640035</v>
      </c>
      <c r="O2326">
        <v>-132633330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-364555658</v>
      </c>
      <c r="G2327">
        <v>-140715765</v>
      </c>
      <c r="H2327">
        <v>-230314140</v>
      </c>
      <c r="I2327">
        <v>-134085509</v>
      </c>
      <c r="J2327">
        <v>-309952678</v>
      </c>
      <c r="K2327">
        <v>-903930387</v>
      </c>
      <c r="L2327">
        <v>-2884442</v>
      </c>
      <c r="M2327">
        <v>-40678098</v>
      </c>
      <c r="N2327">
        <v>37341936</v>
      </c>
      <c r="O2327">
        <v>-274474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-457176070</v>
      </c>
      <c r="O2328">
        <v>-1072939320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-65938781</v>
      </c>
      <c r="G2329">
        <v>-38211634</v>
      </c>
      <c r="H2329">
        <v>-50006985</v>
      </c>
      <c r="I2329">
        <v>3594336</v>
      </c>
      <c r="J2329">
        <v>-492841780</v>
      </c>
      <c r="K2329">
        <v>-97025983</v>
      </c>
      <c r="L2329">
        <v>-193908034</v>
      </c>
      <c r="M2329">
        <v>-32158877</v>
      </c>
      <c r="N2329">
        <v>-20669908</v>
      </c>
      <c r="O2329">
        <v>-513280755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-63028634</v>
      </c>
      <c r="G2330">
        <v>-2378252</v>
      </c>
      <c r="H2330">
        <v>-24822932</v>
      </c>
      <c r="I2330">
        <v>-13389593</v>
      </c>
      <c r="J2330">
        <v>90849837</v>
      </c>
      <c r="K2330">
        <v>-422914181</v>
      </c>
      <c r="L2330">
        <v>-9804820</v>
      </c>
      <c r="M2330">
        <v>-24697784</v>
      </c>
      <c r="N2330">
        <v>-73594161</v>
      </c>
      <c r="O2330">
        <v>-1840392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26104459</v>
      </c>
      <c r="G2331">
        <v>9300098</v>
      </c>
      <c r="H2331">
        <v>-14103556</v>
      </c>
      <c r="I2331">
        <v>-7756832</v>
      </c>
      <c r="J2331">
        <v>-207575314</v>
      </c>
      <c r="K2331">
        <v>-41148798</v>
      </c>
      <c r="L2331">
        <v>-24130820</v>
      </c>
      <c r="M2331">
        <v>19644530</v>
      </c>
      <c r="N2331">
        <v>-2697503</v>
      </c>
      <c r="O2331">
        <v>-54654242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-356322746</v>
      </c>
      <c r="G2332">
        <v>-521012686</v>
      </c>
      <c r="H2332">
        <v>-230029601</v>
      </c>
      <c r="I2332">
        <v>-91058580</v>
      </c>
      <c r="J2332">
        <v>-96303403</v>
      </c>
      <c r="K2332">
        <v>-46243603</v>
      </c>
      <c r="L2332">
        <v>-53876811</v>
      </c>
      <c r="M2332">
        <v>-44638294</v>
      </c>
      <c r="N2332">
        <v>-50121317</v>
      </c>
      <c r="O2332">
        <v>-38096335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-149000662</v>
      </c>
      <c r="G2333">
        <v>-43274027</v>
      </c>
      <c r="H2333">
        <v>-125794019</v>
      </c>
      <c r="I2333">
        <v>-86605144</v>
      </c>
      <c r="J2333">
        <v>-320505210</v>
      </c>
      <c r="K2333">
        <v>-120409543</v>
      </c>
      <c r="L2333">
        <v>63890842</v>
      </c>
      <c r="M2333">
        <v>72485436</v>
      </c>
      <c r="N2333">
        <v>-46282153</v>
      </c>
      <c r="O2333">
        <v>-28988992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-1523270</v>
      </c>
      <c r="G2334">
        <v>-55283971</v>
      </c>
      <c r="H2334">
        <v>45866469</v>
      </c>
      <c r="I2334">
        <v>100848943</v>
      </c>
      <c r="J2334">
        <v>220774703</v>
      </c>
      <c r="K2334">
        <v>267093640</v>
      </c>
      <c r="L2334">
        <v>-259063365</v>
      </c>
      <c r="M2334">
        <v>295291081</v>
      </c>
      <c r="N2334">
        <v>42878865</v>
      </c>
      <c r="O2334">
        <v>-112595321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-100286121</v>
      </c>
      <c r="G2335">
        <v>150554129</v>
      </c>
      <c r="H2335">
        <v>-265332711</v>
      </c>
      <c r="I2335">
        <v>77094871</v>
      </c>
      <c r="J2335">
        <v>46021039</v>
      </c>
      <c r="K2335">
        <v>904101327</v>
      </c>
      <c r="L2335">
        <v>121559628</v>
      </c>
      <c r="M2335">
        <v>-247218057</v>
      </c>
      <c r="N2335">
        <v>-17869284</v>
      </c>
      <c r="O2335">
        <v>315875904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-292328244</v>
      </c>
      <c r="G2336">
        <v>-235520633</v>
      </c>
      <c r="H2336">
        <v>-128348205</v>
      </c>
      <c r="I2336">
        <v>-1684158155</v>
      </c>
      <c r="J2336">
        <v>22114345</v>
      </c>
      <c r="K2336">
        <v>-54458395</v>
      </c>
      <c r="L2336">
        <v>-1037955868</v>
      </c>
      <c r="M2336">
        <v>42296452</v>
      </c>
      <c r="N2336">
        <v>-767239912</v>
      </c>
      <c r="O2336">
        <v>-272718040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-907904709</v>
      </c>
      <c r="G2337">
        <v>-27894156</v>
      </c>
      <c r="H2337">
        <v>-132987481</v>
      </c>
      <c r="I2337">
        <v>-412488221</v>
      </c>
      <c r="J2337">
        <v>4489256</v>
      </c>
      <c r="K2337">
        <v>11911295</v>
      </c>
      <c r="L2337">
        <v>722727445</v>
      </c>
      <c r="M2337">
        <v>2956304</v>
      </c>
      <c r="N2337">
        <v>-99400</v>
      </c>
      <c r="O2337">
        <v>-166750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577977299</v>
      </c>
      <c r="G2338">
        <v>-2069508963</v>
      </c>
      <c r="H2338">
        <v>15888260156</v>
      </c>
      <c r="I2338">
        <v>-1069597801</v>
      </c>
      <c r="J2338">
        <v>-80835932</v>
      </c>
      <c r="K2338">
        <v>-2532474600</v>
      </c>
      <c r="L2338">
        <v>-688161532</v>
      </c>
      <c r="M2338">
        <v>-893923811</v>
      </c>
      <c r="N2338">
        <v>585741169</v>
      </c>
      <c r="O2338">
        <v>-38650547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-4190865039</v>
      </c>
      <c r="G2339">
        <v>-3327095659</v>
      </c>
      <c r="H2339">
        <v>-1616320253</v>
      </c>
      <c r="I2339">
        <v>-1699538040</v>
      </c>
      <c r="J2339">
        <v>-1328116995</v>
      </c>
      <c r="K2339">
        <v>-1373180461</v>
      </c>
      <c r="L2339">
        <v>-1834715211</v>
      </c>
      <c r="M2339">
        <v>-1609841662</v>
      </c>
      <c r="N2339">
        <v>-351913463</v>
      </c>
      <c r="O2339">
        <v>-679004810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-16295005593</v>
      </c>
      <c r="G2340">
        <v>-6656297522</v>
      </c>
      <c r="H2340">
        <v>-10332328224</v>
      </c>
      <c r="I2340">
        <v>10128467398</v>
      </c>
      <c r="J2340">
        <v>-355987270</v>
      </c>
      <c r="K2340">
        <v>-1021825186</v>
      </c>
      <c r="L2340">
        <v>-120476500</v>
      </c>
      <c r="M2340">
        <v>-57910833</v>
      </c>
      <c r="N2340">
        <v>-876299401</v>
      </c>
      <c r="O2340">
        <v>-50530867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652393253</v>
      </c>
      <c r="G2341">
        <v>236432656</v>
      </c>
      <c r="H2341">
        <v>650017</v>
      </c>
      <c r="I2341">
        <v>600534333</v>
      </c>
      <c r="J2341">
        <v>-112026376</v>
      </c>
      <c r="K2341">
        <v>-429601885</v>
      </c>
      <c r="L2341">
        <v>-10708737</v>
      </c>
      <c r="M2341">
        <v>-21344332</v>
      </c>
      <c r="N2341">
        <v>25328243</v>
      </c>
      <c r="O2341">
        <v>879255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-2337071963</v>
      </c>
      <c r="G2342">
        <v>-361842447</v>
      </c>
      <c r="H2342">
        <v>-1099886919</v>
      </c>
      <c r="I2342">
        <v>-502365002</v>
      </c>
      <c r="J2342">
        <v>-896881123</v>
      </c>
      <c r="K2342">
        <v>-87361962</v>
      </c>
      <c r="L2342">
        <v>75269652</v>
      </c>
      <c r="M2342">
        <v>-760958924</v>
      </c>
      <c r="N2342">
        <v>-1628229177</v>
      </c>
      <c r="O2342">
        <v>-1008144853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70034567</v>
      </c>
      <c r="G2343">
        <v>-1102569123</v>
      </c>
      <c r="H2343">
        <v>-399029216</v>
      </c>
      <c r="I2343">
        <v>-590433361</v>
      </c>
      <c r="J2343">
        <v>-96901276</v>
      </c>
      <c r="K2343">
        <v>-54594351</v>
      </c>
      <c r="L2343">
        <v>-147829088</v>
      </c>
      <c r="M2343">
        <v>-138227968</v>
      </c>
      <c r="N2343">
        <v>-215647643</v>
      </c>
      <c r="O2343">
        <v>-87986013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-7140322</v>
      </c>
      <c r="G2344">
        <v>-1395571</v>
      </c>
      <c r="H2344">
        <v>-4446823</v>
      </c>
      <c r="I2344">
        <v>202553099</v>
      </c>
      <c r="J2344">
        <v>3273926</v>
      </c>
      <c r="K2344">
        <v>685771</v>
      </c>
      <c r="L2344">
        <v>-204971239</v>
      </c>
      <c r="M2344">
        <v>-67491127</v>
      </c>
      <c r="N2344">
        <v>21549590</v>
      </c>
      <c r="O2344">
        <v>-99118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-69475898</v>
      </c>
      <c r="G2345">
        <v>-366486285</v>
      </c>
      <c r="H2345">
        <v>-388179916</v>
      </c>
      <c r="I2345">
        <v>-154660576</v>
      </c>
      <c r="J2345">
        <v>-82197112</v>
      </c>
      <c r="K2345">
        <v>-52432334</v>
      </c>
      <c r="L2345">
        <v>-38988913</v>
      </c>
      <c r="M2345">
        <v>-3240505</v>
      </c>
      <c r="N2345">
        <v>-9745713</v>
      </c>
      <c r="O2345">
        <v>-5091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-493628179</v>
      </c>
      <c r="G2346">
        <v>11976843</v>
      </c>
      <c r="H2346">
        <v>-249612622</v>
      </c>
      <c r="I2346">
        <v>-57869127</v>
      </c>
      <c r="J2346">
        <v>-580508388</v>
      </c>
      <c r="K2346">
        <v>66251850</v>
      </c>
      <c r="L2346">
        <v>558340555</v>
      </c>
      <c r="M2346">
        <v>200753361</v>
      </c>
      <c r="N2346">
        <v>-154262450</v>
      </c>
      <c r="O2346">
        <v>67073921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-17950386</v>
      </c>
      <c r="G2347">
        <v>-8958818</v>
      </c>
      <c r="H2347">
        <v>-28414383</v>
      </c>
      <c r="I2347">
        <v>-46512433</v>
      </c>
      <c r="J2347">
        <v>298745</v>
      </c>
      <c r="K2347">
        <v>-37708651</v>
      </c>
      <c r="L2347">
        <v>-5470212</v>
      </c>
      <c r="M2347">
        <v>-1576098</v>
      </c>
      <c r="N2347">
        <v>-5188459</v>
      </c>
      <c r="O2347">
        <v>-7454805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-225537449</v>
      </c>
      <c r="G2348">
        <v>-3076090849</v>
      </c>
      <c r="H2348">
        <v>-684404814</v>
      </c>
      <c r="I2348">
        <v>-442746796</v>
      </c>
      <c r="J2348">
        <v>-282755878</v>
      </c>
      <c r="K2348">
        <v>-357893237</v>
      </c>
      <c r="L2348">
        <v>-484522591</v>
      </c>
      <c r="M2348">
        <v>-404088742</v>
      </c>
      <c r="N2348">
        <v>-486150106</v>
      </c>
      <c r="O2348">
        <v>-663970010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-72488665</v>
      </c>
      <c r="G2349">
        <v>-40446804</v>
      </c>
      <c r="H2349">
        <v>-45418149</v>
      </c>
      <c r="I2349">
        <v>-63663866</v>
      </c>
      <c r="J2349">
        <v>-29264441</v>
      </c>
      <c r="K2349">
        <v>-4058860</v>
      </c>
      <c r="L2349">
        <v>-42779050</v>
      </c>
      <c r="M2349">
        <v>-40194010</v>
      </c>
      <c r="N2349">
        <v>-43469798</v>
      </c>
      <c r="O2349">
        <v>-78258199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-561177944</v>
      </c>
      <c r="G2350">
        <v>-355473983</v>
      </c>
      <c r="H2350">
        <v>-348344930</v>
      </c>
      <c r="I2350">
        <v>-275280290</v>
      </c>
      <c r="J2350">
        <v>-301754767</v>
      </c>
      <c r="K2350">
        <v>-757430735</v>
      </c>
      <c r="L2350">
        <v>-1714612905</v>
      </c>
      <c r="M2350">
        <v>-195264821</v>
      </c>
      <c r="N2350">
        <v>-75405276</v>
      </c>
      <c r="O2350">
        <v>-23663510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-1892047000</v>
      </c>
      <c r="G2351">
        <v>-815385000</v>
      </c>
      <c r="H2351">
        <v>-1369994000</v>
      </c>
      <c r="I2351">
        <v>-264623000</v>
      </c>
      <c r="J2351">
        <v>-50423105</v>
      </c>
      <c r="K2351">
        <v>-35779853</v>
      </c>
      <c r="L2351">
        <v>-152808985</v>
      </c>
      <c r="M2351">
        <v>-239346527</v>
      </c>
      <c r="N2351">
        <v>-62633549</v>
      </c>
      <c r="O2351">
        <v>-69175944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-13827143</v>
      </c>
      <c r="G2352">
        <v>-21642002</v>
      </c>
      <c r="H2352">
        <v>-33454576</v>
      </c>
      <c r="I2352">
        <v>-55412671</v>
      </c>
      <c r="J2352">
        <v>-45768415</v>
      </c>
      <c r="K2352">
        <v>-39890606</v>
      </c>
      <c r="L2352">
        <v>-19090036</v>
      </c>
      <c r="M2352">
        <v>-19588982</v>
      </c>
      <c r="N2352">
        <v>-42235589</v>
      </c>
      <c r="O2352">
        <v>-88199146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15753248</v>
      </c>
      <c r="G2353">
        <v>209249075</v>
      </c>
      <c r="H2353">
        <v>587584288</v>
      </c>
      <c r="I2353">
        <v>451864438</v>
      </c>
      <c r="J2353">
        <v>-256069886</v>
      </c>
      <c r="K2353">
        <v>-404876485</v>
      </c>
      <c r="L2353">
        <v>-16955408</v>
      </c>
      <c r="M2353">
        <v>13572549</v>
      </c>
      <c r="N2353">
        <v>-5388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N2354">
        <v>-5760</v>
      </c>
      <c r="O2354">
        <v>-24227.78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-7852285</v>
      </c>
      <c r="G2355">
        <v>-780604</v>
      </c>
      <c r="H2355">
        <v>-1563176</v>
      </c>
      <c r="I2355">
        <v>5461253</v>
      </c>
      <c r="J2355">
        <v>43319536</v>
      </c>
      <c r="K2355">
        <v>156730016</v>
      </c>
      <c r="L2355">
        <v>-119888137</v>
      </c>
      <c r="M2355">
        <v>-5487444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-41759584</v>
      </c>
      <c r="G2356">
        <v>165560770</v>
      </c>
      <c r="H2356">
        <v>-39786960</v>
      </c>
      <c r="I2356">
        <v>-55167099</v>
      </c>
      <c r="J2356">
        <v>53344350</v>
      </c>
      <c r="K2356">
        <v>64217297</v>
      </c>
      <c r="L2356">
        <v>-45766582</v>
      </c>
      <c r="M2356">
        <v>36633314</v>
      </c>
      <c r="N2356">
        <v>-135908190</v>
      </c>
      <c r="O2356">
        <v>-82009238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-116206712</v>
      </c>
      <c r="G2357">
        <v>-156919676</v>
      </c>
      <c r="H2357">
        <v>-435285420</v>
      </c>
      <c r="I2357">
        <v>-252195371</v>
      </c>
      <c r="J2357">
        <v>-145266076</v>
      </c>
      <c r="K2357">
        <v>-97455578</v>
      </c>
      <c r="L2357">
        <v>-141880614</v>
      </c>
      <c r="M2357">
        <v>-655958098</v>
      </c>
      <c r="N2357">
        <v>-209234511</v>
      </c>
      <c r="O2357">
        <v>-260021309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-422966855</v>
      </c>
      <c r="G2358">
        <v>-27242668</v>
      </c>
      <c r="H2358">
        <v>-555805813</v>
      </c>
      <c r="I2358">
        <v>-1442500856</v>
      </c>
      <c r="J2358">
        <v>148682347</v>
      </c>
      <c r="K2358">
        <v>-820776325</v>
      </c>
      <c r="L2358">
        <v>-581668311</v>
      </c>
      <c r="M2358">
        <v>193362204</v>
      </c>
      <c r="N2358">
        <v>-67727399</v>
      </c>
      <c r="O2358">
        <v>-5996702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5965951</v>
      </c>
      <c r="G2359">
        <v>-99591495</v>
      </c>
      <c r="H2359">
        <v>-114191403</v>
      </c>
      <c r="I2359">
        <v>-68595594</v>
      </c>
      <c r="J2359">
        <v>-51476064</v>
      </c>
      <c r="K2359">
        <v>-69306510</v>
      </c>
      <c r="L2359">
        <v>-10262851</v>
      </c>
      <c r="M2359">
        <v>-16034911</v>
      </c>
      <c r="N2359">
        <v>7255980</v>
      </c>
      <c r="O2359">
        <v>-548680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-4498115398.6199999</v>
      </c>
      <c r="N2360">
        <v>-84182299.030000001</v>
      </c>
      <c r="O2360">
        <v>-64806179.479999997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111383525</v>
      </c>
      <c r="G2361">
        <v>502931285</v>
      </c>
      <c r="H2361">
        <v>874088466</v>
      </c>
      <c r="I2361">
        <v>-625506641</v>
      </c>
      <c r="J2361">
        <v>-1453737037</v>
      </c>
      <c r="K2361">
        <v>-412458023</v>
      </c>
      <c r="L2361">
        <v>-746177636</v>
      </c>
      <c r="M2361">
        <v>-74015872</v>
      </c>
      <c r="N2361">
        <v>226162622</v>
      </c>
      <c r="O2361">
        <v>-98067294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540017184</v>
      </c>
      <c r="G2362">
        <v>1907326237</v>
      </c>
      <c r="H2362">
        <v>1366716282</v>
      </c>
      <c r="I2362">
        <v>205279777</v>
      </c>
      <c r="J2362">
        <v>-566531102</v>
      </c>
      <c r="K2362">
        <v>-60702991</v>
      </c>
      <c r="L2362">
        <v>14990720</v>
      </c>
      <c r="M2362">
        <v>-199973428</v>
      </c>
      <c r="N2362">
        <v>-352270000</v>
      </c>
      <c r="O2362">
        <v>-20596109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62922775</v>
      </c>
      <c r="G2363">
        <v>-10792125</v>
      </c>
      <c r="H2363">
        <v>-13369680</v>
      </c>
      <c r="I2363">
        <v>-109911650</v>
      </c>
      <c r="J2363">
        <v>-81142084</v>
      </c>
      <c r="K2363">
        <v>-686099</v>
      </c>
      <c r="L2363">
        <v>103878233</v>
      </c>
      <c r="M2363">
        <v>24558564</v>
      </c>
      <c r="N2363">
        <v>-1903117</v>
      </c>
      <c r="O2363">
        <v>-10076261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325418085</v>
      </c>
      <c r="G2364">
        <v>40191576</v>
      </c>
      <c r="H2364">
        <v>-700243180</v>
      </c>
      <c r="I2364">
        <v>1130522535</v>
      </c>
      <c r="J2364">
        <v>-183302123</v>
      </c>
      <c r="K2364">
        <v>-661769243</v>
      </c>
      <c r="L2364">
        <v>-1123718830</v>
      </c>
      <c r="M2364">
        <v>-417485881</v>
      </c>
      <c r="N2364">
        <v>-561140069</v>
      </c>
      <c r="O2364">
        <v>-238687072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78323664</v>
      </c>
      <c r="G2365">
        <v>-14664782</v>
      </c>
      <c r="H2365">
        <v>43349828</v>
      </c>
      <c r="I2365">
        <v>-32014454</v>
      </c>
      <c r="J2365">
        <v>6818005</v>
      </c>
      <c r="K2365">
        <v>46278591</v>
      </c>
      <c r="L2365">
        <v>8093346</v>
      </c>
      <c r="M2365">
        <v>84170</v>
      </c>
      <c r="N2365">
        <v>35017990</v>
      </c>
      <c r="O2365">
        <v>-6934048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-732184329</v>
      </c>
      <c r="G2366">
        <v>-1050174817</v>
      </c>
      <c r="H2366">
        <v>-1369801976</v>
      </c>
      <c r="I2366">
        <v>-261362476</v>
      </c>
      <c r="J2366">
        <v>-290339311</v>
      </c>
      <c r="K2366">
        <v>-23917440</v>
      </c>
      <c r="L2366">
        <v>-22516300</v>
      </c>
      <c r="M2366">
        <v>-76971682</v>
      </c>
      <c r="N2366">
        <v>-81605389</v>
      </c>
      <c r="O2366">
        <v>-62500394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-108221860</v>
      </c>
      <c r="G2367">
        <v>-29393973</v>
      </c>
      <c r="H2367">
        <v>-16253804</v>
      </c>
      <c r="I2367">
        <v>-29078866</v>
      </c>
      <c r="J2367">
        <v>-53774916</v>
      </c>
      <c r="K2367">
        <v>-29436823</v>
      </c>
      <c r="L2367">
        <v>-65286749</v>
      </c>
      <c r="M2367">
        <v>-95192600</v>
      </c>
      <c r="N2367">
        <v>-60088552</v>
      </c>
      <c r="O2367">
        <v>-81630311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-19995821</v>
      </c>
      <c r="G2368">
        <v>492665</v>
      </c>
      <c r="H2368">
        <v>-17519392</v>
      </c>
      <c r="I2368">
        <v>47278047</v>
      </c>
      <c r="J2368">
        <v>391010185</v>
      </c>
      <c r="K2368">
        <v>19565450</v>
      </c>
      <c r="L2368">
        <v>-88657725</v>
      </c>
      <c r="M2368">
        <v>-112000693</v>
      </c>
      <c r="N2368">
        <v>-44548387</v>
      </c>
      <c r="O2368">
        <v>19389537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48661048</v>
      </c>
      <c r="G2369">
        <v>-214418258</v>
      </c>
      <c r="H2369">
        <v>-263828323</v>
      </c>
      <c r="I2369">
        <v>-342903484</v>
      </c>
      <c r="J2369">
        <v>-106182600</v>
      </c>
      <c r="K2369">
        <v>-683465665</v>
      </c>
      <c r="L2369">
        <v>-853206545</v>
      </c>
      <c r="M2369">
        <v>-205432841</v>
      </c>
      <c r="N2369">
        <v>-456195608</v>
      </c>
      <c r="O2369">
        <v>-404044044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165294061</v>
      </c>
      <c r="G2370">
        <v>21757891</v>
      </c>
      <c r="H2370">
        <v>79326543</v>
      </c>
      <c r="I2370">
        <v>-29899217</v>
      </c>
      <c r="J2370">
        <v>-200621141</v>
      </c>
      <c r="K2370">
        <v>375061224</v>
      </c>
      <c r="L2370">
        <v>21662653</v>
      </c>
      <c r="M2370">
        <v>-41533893</v>
      </c>
      <c r="N2370">
        <v>-38614233</v>
      </c>
      <c r="O2370">
        <v>-48945779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-53817181</v>
      </c>
      <c r="G2371">
        <v>-164283674</v>
      </c>
      <c r="H2371">
        <v>-59732542</v>
      </c>
      <c r="I2371">
        <v>-198778579</v>
      </c>
      <c r="J2371">
        <v>87925116</v>
      </c>
      <c r="K2371">
        <v>50667926</v>
      </c>
      <c r="L2371">
        <v>-57582558</v>
      </c>
      <c r="M2371">
        <v>-77263122</v>
      </c>
      <c r="N2371">
        <v>-124541320</v>
      </c>
      <c r="O2371">
        <v>46765332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-3913014425.8000002</v>
      </c>
      <c r="O2372">
        <v>-3609406471.5900002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951130720</v>
      </c>
      <c r="G2373">
        <v>1445525015</v>
      </c>
      <c r="H2373">
        <v>314744349</v>
      </c>
      <c r="I2373">
        <v>-592455422</v>
      </c>
      <c r="J2373">
        <v>-2563680843</v>
      </c>
      <c r="K2373">
        <v>-2078064481</v>
      </c>
      <c r="L2373">
        <v>-549170196</v>
      </c>
      <c r="M2373">
        <v>-387528765</v>
      </c>
      <c r="N2373">
        <v>-885628741</v>
      </c>
      <c r="O2373">
        <v>-586576067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-988730447</v>
      </c>
      <c r="G2374">
        <v>-396036384</v>
      </c>
      <c r="H2374">
        <v>-352682745</v>
      </c>
      <c r="I2374">
        <v>-166382297</v>
      </c>
      <c r="J2374">
        <v>-149117807</v>
      </c>
      <c r="K2374">
        <v>-300665934</v>
      </c>
      <c r="L2374">
        <v>-1840413311</v>
      </c>
      <c r="M2374">
        <v>-195784643</v>
      </c>
      <c r="N2374">
        <v>-34394504</v>
      </c>
      <c r="O2374">
        <v>-129255439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7288852</v>
      </c>
      <c r="G2376">
        <v>-51436525</v>
      </c>
      <c r="H2376">
        <v>-146342394</v>
      </c>
      <c r="I2376">
        <v>-396720393</v>
      </c>
      <c r="J2376">
        <v>-468417503</v>
      </c>
      <c r="K2376">
        <v>-130606640</v>
      </c>
      <c r="L2376">
        <v>36109071</v>
      </c>
      <c r="M2376">
        <v>-340710</v>
      </c>
      <c r="N2376">
        <v>-1766686</v>
      </c>
      <c r="O2376">
        <v>-3342785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4000000</v>
      </c>
      <c r="G2377">
        <v>-48435719</v>
      </c>
      <c r="H2377">
        <v>-160513</v>
      </c>
      <c r="I2377">
        <v>163504</v>
      </c>
      <c r="J2377">
        <v>-1065153</v>
      </c>
      <c r="K2377">
        <v>-7817965</v>
      </c>
      <c r="L2377">
        <v>-27061230</v>
      </c>
      <c r="M2377">
        <v>-63988</v>
      </c>
      <c r="N2377">
        <v>-5617724</v>
      </c>
      <c r="O2377">
        <v>-709347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-147034</v>
      </c>
      <c r="G2378">
        <v>-1451638</v>
      </c>
      <c r="H2378">
        <v>22926879</v>
      </c>
      <c r="I2378">
        <v>-3481560</v>
      </c>
      <c r="J2378">
        <v>-7727249</v>
      </c>
      <c r="K2378">
        <v>-1263782</v>
      </c>
      <c r="L2378">
        <v>-1253324</v>
      </c>
      <c r="M2378">
        <v>-938670</v>
      </c>
      <c r="N2378">
        <v>54045044</v>
      </c>
      <c r="O2378">
        <v>10470063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-986530</v>
      </c>
      <c r="G2379">
        <v>678541459</v>
      </c>
      <c r="H2379">
        <v>995036147</v>
      </c>
      <c r="I2379">
        <v>590928203</v>
      </c>
      <c r="J2379">
        <v>-1683449837</v>
      </c>
      <c r="K2379">
        <v>-3301954286</v>
      </c>
      <c r="L2379">
        <v>28867936</v>
      </c>
      <c r="M2379">
        <v>-33016063</v>
      </c>
      <c r="N2379">
        <v>-2985615</v>
      </c>
      <c r="O2379">
        <v>-5043182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-3800751.7</v>
      </c>
      <c r="L2380">
        <v>-24861.64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-884332100</v>
      </c>
      <c r="G2381">
        <v>-315756131</v>
      </c>
      <c r="H2381">
        <v>-398173564</v>
      </c>
      <c r="I2381">
        <v>-147269948</v>
      </c>
      <c r="J2381">
        <v>-75754088</v>
      </c>
      <c r="K2381">
        <v>-846128638</v>
      </c>
      <c r="L2381">
        <v>-211192807</v>
      </c>
      <c r="M2381">
        <v>-185954798</v>
      </c>
      <c r="N2381">
        <v>-152486721</v>
      </c>
      <c r="O2381">
        <v>-220625577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-142956896</v>
      </c>
      <c r="G2382">
        <v>-17225435</v>
      </c>
      <c r="H2382">
        <v>-18599387</v>
      </c>
      <c r="I2382">
        <v>90734890</v>
      </c>
      <c r="J2382">
        <v>-19028400</v>
      </c>
      <c r="K2382">
        <v>-4817251</v>
      </c>
      <c r="L2382">
        <v>1586884</v>
      </c>
      <c r="M2382">
        <v>3286614</v>
      </c>
      <c r="N2382">
        <v>-4988674</v>
      </c>
      <c r="O2382">
        <v>72280318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-312584348</v>
      </c>
      <c r="G2383">
        <v>-545171116</v>
      </c>
      <c r="H2383">
        <v>-272238354</v>
      </c>
      <c r="I2383">
        <v>235198452</v>
      </c>
      <c r="J2383">
        <v>-635487718</v>
      </c>
      <c r="K2383">
        <v>-4941246009</v>
      </c>
      <c r="L2383">
        <v>-41121409</v>
      </c>
      <c r="M2383">
        <v>-25871751</v>
      </c>
      <c r="N2383">
        <v>-27566155</v>
      </c>
      <c r="O2383">
        <v>-36464227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88749706</v>
      </c>
      <c r="G2384">
        <v>328596841</v>
      </c>
      <c r="H2384">
        <v>109053487</v>
      </c>
      <c r="I2384">
        <v>-517253308</v>
      </c>
      <c r="J2384">
        <v>-968226937</v>
      </c>
      <c r="K2384">
        <v>-1021609655</v>
      </c>
      <c r="L2384">
        <v>-81595748</v>
      </c>
      <c r="M2384">
        <v>-3610872</v>
      </c>
      <c r="N2384">
        <v>-82605841</v>
      </c>
      <c r="O2384">
        <v>-7494062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-19517566</v>
      </c>
      <c r="G2385">
        <v>-46190561</v>
      </c>
      <c r="H2385">
        <v>-133787728</v>
      </c>
      <c r="I2385">
        <v>-37462470</v>
      </c>
      <c r="J2385">
        <v>-73158149</v>
      </c>
      <c r="K2385">
        <v>-623851908</v>
      </c>
      <c r="L2385">
        <v>-144895370</v>
      </c>
      <c r="M2385">
        <v>-12217860</v>
      </c>
      <c r="N2385">
        <v>-22611510</v>
      </c>
      <c r="O2385">
        <v>-6605493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M2386">
        <v>2915246</v>
      </c>
      <c r="N2386">
        <v>-1524839.24</v>
      </c>
      <c r="O2386">
        <v>63550482.969999999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-2456330</v>
      </c>
      <c r="G2387">
        <v>-215655</v>
      </c>
      <c r="H2387">
        <v>-964008</v>
      </c>
      <c r="I2387">
        <v>-24252716</v>
      </c>
      <c r="J2387">
        <v>-60301271</v>
      </c>
      <c r="K2387">
        <v>-86498732</v>
      </c>
      <c r="L2387">
        <v>-148780777</v>
      </c>
      <c r="M2387">
        <v>-18696027</v>
      </c>
      <c r="N2387">
        <v>-10202150</v>
      </c>
      <c r="O2387">
        <v>-3059632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-355501003</v>
      </c>
      <c r="G2388">
        <v>61995665</v>
      </c>
      <c r="H2388">
        <v>1273479673</v>
      </c>
      <c r="I2388">
        <v>-266649561</v>
      </c>
      <c r="J2388">
        <v>32576174</v>
      </c>
      <c r="K2388">
        <v>-225265331</v>
      </c>
      <c r="L2388">
        <v>-114449348</v>
      </c>
      <c r="M2388">
        <v>-204715451</v>
      </c>
      <c r="N2388">
        <v>-1013354197</v>
      </c>
      <c r="O2388">
        <v>-291460887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-558749150</v>
      </c>
      <c r="G2389">
        <v>-239658718</v>
      </c>
      <c r="H2389">
        <v>-111145367</v>
      </c>
      <c r="I2389">
        <v>-137487172</v>
      </c>
      <c r="J2389">
        <v>99298001</v>
      </c>
      <c r="K2389">
        <v>-283729740</v>
      </c>
      <c r="L2389">
        <v>-215446219</v>
      </c>
      <c r="M2389">
        <v>-137146028</v>
      </c>
      <c r="N2389">
        <v>-114933440</v>
      </c>
      <c r="O2389">
        <v>-68524521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-1609567460</v>
      </c>
      <c r="G2390">
        <v>-1206189976</v>
      </c>
      <c r="H2390">
        <v>-1093855162</v>
      </c>
      <c r="I2390">
        <v>-807205914</v>
      </c>
      <c r="J2390">
        <v>-650730705</v>
      </c>
      <c r="K2390">
        <v>-811231545</v>
      </c>
      <c r="L2390">
        <v>-930882267</v>
      </c>
      <c r="M2390">
        <v>-478651641</v>
      </c>
      <c r="N2390">
        <v>-814470235</v>
      </c>
      <c r="O2390">
        <v>-739356845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231029768</v>
      </c>
      <c r="G2391">
        <v>-435801446</v>
      </c>
      <c r="H2391">
        <v>110583807</v>
      </c>
      <c r="I2391">
        <v>-400982081</v>
      </c>
      <c r="J2391">
        <v>-904132630</v>
      </c>
      <c r="K2391">
        <v>-682326062</v>
      </c>
      <c r="L2391">
        <v>-173764334</v>
      </c>
      <c r="M2391">
        <v>-205478150</v>
      </c>
      <c r="N2391">
        <v>-25751642</v>
      </c>
      <c r="O2391">
        <v>-91075404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-1186672788</v>
      </c>
      <c r="G2392">
        <v>-548864948</v>
      </c>
      <c r="H2392">
        <v>-734145204</v>
      </c>
      <c r="I2392">
        <v>-790922362</v>
      </c>
      <c r="J2392">
        <v>-1080574210</v>
      </c>
      <c r="K2392">
        <v>-882330990</v>
      </c>
      <c r="L2392">
        <v>-1017346149</v>
      </c>
      <c r="M2392">
        <v>-140245877</v>
      </c>
      <c r="N2392">
        <v>-755063725</v>
      </c>
      <c r="O2392">
        <v>-770163892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-609430546</v>
      </c>
      <c r="G2393">
        <v>-652189319</v>
      </c>
      <c r="H2393">
        <v>-568961772</v>
      </c>
      <c r="I2393">
        <v>-367341358</v>
      </c>
      <c r="J2393">
        <v>-163457902</v>
      </c>
      <c r="K2393">
        <v>-196557342</v>
      </c>
      <c r="L2393">
        <v>-72393038</v>
      </c>
      <c r="M2393">
        <v>-318695507</v>
      </c>
      <c r="N2393">
        <v>-207487804</v>
      </c>
      <c r="O2393">
        <v>-326185724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-137032581.21000001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-705833404</v>
      </c>
      <c r="G2395">
        <v>-157675177</v>
      </c>
      <c r="H2395">
        <v>-101770056</v>
      </c>
      <c r="I2395">
        <v>-200686659</v>
      </c>
      <c r="J2395">
        <v>-95752843</v>
      </c>
      <c r="K2395">
        <v>-95519030</v>
      </c>
      <c r="L2395">
        <v>-164898898</v>
      </c>
      <c r="M2395">
        <v>-694245</v>
      </c>
      <c r="N2395">
        <v>-3889098</v>
      </c>
      <c r="O2395">
        <v>-1015636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-40905355</v>
      </c>
      <c r="G2396">
        <v>-139128972</v>
      </c>
      <c r="H2396">
        <v>-91201497</v>
      </c>
      <c r="I2396">
        <v>-132397310</v>
      </c>
      <c r="J2396">
        <v>-253626827</v>
      </c>
      <c r="K2396">
        <v>-15356316</v>
      </c>
      <c r="L2396">
        <v>-132810473</v>
      </c>
      <c r="M2396">
        <v>-209942696</v>
      </c>
      <c r="N2396">
        <v>-119594</v>
      </c>
      <c r="O2396">
        <v>-637358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-2214004</v>
      </c>
      <c r="G2397">
        <v>64988172</v>
      </c>
      <c r="H2397">
        <v>7086280</v>
      </c>
      <c r="I2397">
        <v>-509756916</v>
      </c>
      <c r="J2397">
        <v>-204404093</v>
      </c>
      <c r="K2397">
        <v>114579067</v>
      </c>
      <c r="L2397">
        <v>-26328558</v>
      </c>
      <c r="M2397">
        <v>-33776940</v>
      </c>
      <c r="N2397">
        <v>-37535114</v>
      </c>
      <c r="O2397">
        <v>-41664806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-61557970</v>
      </c>
      <c r="G2398">
        <v>-329502010</v>
      </c>
      <c r="H2398">
        <v>-273676155</v>
      </c>
      <c r="I2398">
        <v>-203791054</v>
      </c>
      <c r="J2398">
        <v>-189135629</v>
      </c>
      <c r="K2398">
        <v>-242287058</v>
      </c>
      <c r="L2398">
        <v>286682388</v>
      </c>
      <c r="M2398">
        <v>-16562413</v>
      </c>
      <c r="N2398">
        <v>9690464</v>
      </c>
      <c r="O2398">
        <v>33762546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-2811859</v>
      </c>
      <c r="G2399">
        <v>-2431854</v>
      </c>
      <c r="H2399">
        <v>167452000</v>
      </c>
      <c r="I2399">
        <v>-49000</v>
      </c>
      <c r="J2399">
        <v>566084000</v>
      </c>
      <c r="K2399">
        <v>-22282000</v>
      </c>
      <c r="L2399">
        <v>-176409000</v>
      </c>
      <c r="M2399">
        <v>-1011226000</v>
      </c>
      <c r="N2399">
        <v>-320283000</v>
      </c>
      <c r="O2399">
        <v>-76739000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143566194</v>
      </c>
      <c r="G2400">
        <v>-46329238</v>
      </c>
      <c r="H2400">
        <v>14434447</v>
      </c>
      <c r="I2400">
        <v>278611255</v>
      </c>
      <c r="J2400">
        <v>208541861</v>
      </c>
      <c r="K2400">
        <v>-175989387</v>
      </c>
      <c r="L2400">
        <v>64395477</v>
      </c>
      <c r="M2400">
        <v>-285190337</v>
      </c>
      <c r="N2400">
        <v>-419267207</v>
      </c>
      <c r="O2400">
        <v>-310891780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-154045134</v>
      </c>
      <c r="G2401">
        <v>-111063248</v>
      </c>
      <c r="H2401">
        <v>-42941508</v>
      </c>
      <c r="I2401">
        <v>50633910</v>
      </c>
      <c r="J2401">
        <v>257264546</v>
      </c>
      <c r="K2401">
        <v>-78174468</v>
      </c>
      <c r="L2401">
        <v>-415335214</v>
      </c>
      <c r="M2401">
        <v>-46583483</v>
      </c>
      <c r="N2401">
        <v>-3395304</v>
      </c>
      <c r="O2401">
        <v>-1764692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-74784972</v>
      </c>
      <c r="G2402">
        <v>-108587119</v>
      </c>
      <c r="H2402">
        <v>-2541013</v>
      </c>
      <c r="I2402">
        <v>-323103</v>
      </c>
      <c r="N2402">
        <v>-380149</v>
      </c>
      <c r="O2402">
        <v>130000000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-135090454</v>
      </c>
      <c r="G2403">
        <v>-96521779</v>
      </c>
      <c r="H2403">
        <v>46597069</v>
      </c>
      <c r="I2403">
        <v>-22220023</v>
      </c>
      <c r="J2403">
        <v>-5244457</v>
      </c>
      <c r="K2403">
        <v>1805386703</v>
      </c>
      <c r="L2403">
        <v>-51441145</v>
      </c>
      <c r="M2403">
        <v>-546853284</v>
      </c>
      <c r="N2403">
        <v>-153906302</v>
      </c>
      <c r="O2403">
        <v>-310190062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-3333377</v>
      </c>
      <c r="G2404">
        <v>-4541324</v>
      </c>
      <c r="H2404">
        <v>-522876</v>
      </c>
      <c r="I2404">
        <v>-2040626</v>
      </c>
      <c r="J2404">
        <v>-10333145</v>
      </c>
      <c r="K2404">
        <v>-9410799</v>
      </c>
      <c r="L2404">
        <v>-26327</v>
      </c>
      <c r="M2404">
        <v>-159200</v>
      </c>
      <c r="N2404">
        <v>-573234</v>
      </c>
      <c r="O2404">
        <v>-9542748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-95198653</v>
      </c>
      <c r="G2405">
        <v>-469682832</v>
      </c>
      <c r="H2405">
        <v>-399411087</v>
      </c>
      <c r="I2405">
        <v>62144413</v>
      </c>
      <c r="J2405">
        <v>331809023</v>
      </c>
      <c r="K2405">
        <v>511259266</v>
      </c>
      <c r="L2405">
        <v>135358300</v>
      </c>
      <c r="M2405">
        <v>-176144295</v>
      </c>
      <c r="N2405">
        <v>-57327870</v>
      </c>
      <c r="O2405">
        <v>-3414856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-246367039</v>
      </c>
      <c r="G2406">
        <v>783834188</v>
      </c>
      <c r="H2406">
        <v>15918935</v>
      </c>
      <c r="I2406">
        <v>-9010216</v>
      </c>
      <c r="J2406">
        <v>233390774</v>
      </c>
      <c r="K2406">
        <v>-420522502</v>
      </c>
      <c r="L2406">
        <v>-95761225</v>
      </c>
      <c r="M2406">
        <v>742098673</v>
      </c>
      <c r="N2406">
        <v>177364376</v>
      </c>
      <c r="O2406">
        <v>-120510340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9463165000</v>
      </c>
      <c r="G2407">
        <v>19088688515</v>
      </c>
      <c r="H2407">
        <v>19685297967</v>
      </c>
      <c r="I2407">
        <v>38620440443</v>
      </c>
      <c r="J2407">
        <v>-26760157461</v>
      </c>
      <c r="K2407">
        <v>-297994</v>
      </c>
      <c r="L2407">
        <v>-388046</v>
      </c>
      <c r="M2407">
        <v>18157</v>
      </c>
      <c r="N2407">
        <v>-1875784</v>
      </c>
      <c r="O2407">
        <v>-18605392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5349854</v>
      </c>
      <c r="G2408">
        <v>-171272664</v>
      </c>
      <c r="H2408">
        <v>-17619078</v>
      </c>
      <c r="I2408">
        <v>-77478196</v>
      </c>
      <c r="J2408">
        <v>22032692</v>
      </c>
      <c r="K2408">
        <v>-271686946</v>
      </c>
      <c r="L2408">
        <v>-1223633</v>
      </c>
      <c r="M2408">
        <v>-80887249</v>
      </c>
      <c r="N2408">
        <v>-71002803</v>
      </c>
      <c r="O2408">
        <v>-146284805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-57776265</v>
      </c>
      <c r="G2409">
        <v>-188176947</v>
      </c>
      <c r="H2409">
        <v>-418833477</v>
      </c>
      <c r="I2409">
        <v>-1112970676</v>
      </c>
      <c r="J2409">
        <v>-452778388</v>
      </c>
      <c r="K2409">
        <v>-838759612</v>
      </c>
      <c r="L2409">
        <v>-1256222127</v>
      </c>
      <c r="M2409">
        <v>-89341762</v>
      </c>
      <c r="N2409">
        <v>-36550185</v>
      </c>
      <c r="O2409">
        <v>-30259332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-469665</v>
      </c>
      <c r="G2410">
        <v>297873</v>
      </c>
      <c r="H2410">
        <v>-9881955</v>
      </c>
      <c r="I2410">
        <v>30882015</v>
      </c>
      <c r="J2410">
        <v>74977768</v>
      </c>
      <c r="K2410">
        <v>47089814</v>
      </c>
      <c r="L2410">
        <v>-52503112</v>
      </c>
      <c r="M2410">
        <v>-14680457</v>
      </c>
      <c r="N2410">
        <v>-612744</v>
      </c>
      <c r="O2410">
        <v>-1000448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-1182109076</v>
      </c>
      <c r="G2411">
        <v>311989207</v>
      </c>
      <c r="H2411">
        <v>156441985</v>
      </c>
      <c r="I2411">
        <v>-2092736394</v>
      </c>
      <c r="J2411">
        <v>50756151</v>
      </c>
      <c r="K2411">
        <v>-458528548</v>
      </c>
      <c r="L2411">
        <v>-443208007</v>
      </c>
      <c r="M2411">
        <v>131012994</v>
      </c>
      <c r="N2411">
        <v>-161692247</v>
      </c>
      <c r="O2411">
        <v>-203562130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-665883343</v>
      </c>
      <c r="G2412">
        <v>-1252707159</v>
      </c>
      <c r="H2412">
        <v>-3684509163</v>
      </c>
      <c r="I2412">
        <v>-2973370522</v>
      </c>
      <c r="J2412">
        <v>3237426643</v>
      </c>
      <c r="K2412">
        <v>1681413173</v>
      </c>
      <c r="L2412">
        <v>-1201620752</v>
      </c>
      <c r="M2412">
        <v>2843012124</v>
      </c>
      <c r="N2412">
        <v>468665054</v>
      </c>
      <c r="O2412">
        <v>-2624428077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474889050</v>
      </c>
      <c r="G2413">
        <v>491863217</v>
      </c>
      <c r="H2413">
        <v>112732328</v>
      </c>
      <c r="I2413">
        <v>292489527</v>
      </c>
      <c r="J2413">
        <v>964462987</v>
      </c>
      <c r="K2413">
        <v>-113517730</v>
      </c>
      <c r="L2413">
        <v>1037028999</v>
      </c>
      <c r="M2413">
        <v>-196710351</v>
      </c>
      <c r="N2413">
        <v>32280654</v>
      </c>
      <c r="O2413">
        <v>75779873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-6549974284</v>
      </c>
      <c r="G2414">
        <v>312937865</v>
      </c>
      <c r="H2414">
        <v>-23191137088</v>
      </c>
      <c r="I2414">
        <v>-13500005073</v>
      </c>
      <c r="J2414">
        <v>-10395241767</v>
      </c>
      <c r="K2414">
        <v>10224604438</v>
      </c>
      <c r="L2414">
        <v>23965539</v>
      </c>
      <c r="M2414">
        <v>166743574</v>
      </c>
      <c r="N2414">
        <v>-85416840</v>
      </c>
      <c r="O2414">
        <v>-38424158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-179317788</v>
      </c>
      <c r="G2415">
        <v>19444725</v>
      </c>
      <c r="H2415">
        <v>-329518960</v>
      </c>
      <c r="I2415">
        <v>-13108826</v>
      </c>
      <c r="J2415">
        <v>5121638</v>
      </c>
      <c r="K2415">
        <v>-129703582</v>
      </c>
      <c r="L2415">
        <v>-51811150</v>
      </c>
      <c r="M2415">
        <v>148277706</v>
      </c>
      <c r="N2415">
        <v>-17247582</v>
      </c>
      <c r="O2415">
        <v>-50306845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-3292798</v>
      </c>
      <c r="G2416">
        <v>-6225379</v>
      </c>
      <c r="H2416">
        <v>45094971</v>
      </c>
      <c r="I2416">
        <v>-195564107</v>
      </c>
      <c r="J2416">
        <v>-38922960</v>
      </c>
      <c r="K2416">
        <v>262443887</v>
      </c>
      <c r="L2416">
        <v>-812158314</v>
      </c>
      <c r="M2416">
        <v>-2196480029</v>
      </c>
      <c r="N2416">
        <v>-882005276</v>
      </c>
      <c r="O2416">
        <v>-2768174693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-1183063828</v>
      </c>
      <c r="G2417">
        <v>-1248982459</v>
      </c>
      <c r="H2417">
        <v>-1245540404</v>
      </c>
      <c r="I2417">
        <v>-755635265</v>
      </c>
      <c r="J2417">
        <v>-1783534537</v>
      </c>
      <c r="K2417">
        <v>870537192</v>
      </c>
      <c r="L2417">
        <v>-3728298669</v>
      </c>
      <c r="M2417">
        <v>-1127523281</v>
      </c>
      <c r="N2417">
        <v>-1592267433</v>
      </c>
      <c r="O2417">
        <v>-1301080128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320214981</v>
      </c>
      <c r="G2418">
        <v>537753984</v>
      </c>
      <c r="H2418">
        <v>78707965</v>
      </c>
      <c r="I2418">
        <v>-49554190</v>
      </c>
      <c r="J2418">
        <v>-2450256600</v>
      </c>
      <c r="K2418">
        <v>565755625</v>
      </c>
      <c r="L2418">
        <v>-795807076</v>
      </c>
      <c r="M2418">
        <v>-15250</v>
      </c>
      <c r="N2418">
        <v>350</v>
      </c>
      <c r="O2418">
        <v>-721142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28985502</v>
      </c>
      <c r="G2419">
        <v>-39339504</v>
      </c>
      <c r="H2419">
        <v>-6244938</v>
      </c>
      <c r="I2419">
        <v>-9756933</v>
      </c>
      <c r="J2419">
        <v>-4151965</v>
      </c>
      <c r="K2419">
        <v>35064816</v>
      </c>
      <c r="L2419">
        <v>-10786712</v>
      </c>
      <c r="M2419">
        <v>-33329560</v>
      </c>
      <c r="N2419">
        <v>55772573</v>
      </c>
      <c r="O2419">
        <v>-6419602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-280820</v>
      </c>
      <c r="G2420">
        <v>5951434</v>
      </c>
      <c r="H2420">
        <v>1731214</v>
      </c>
      <c r="I2420">
        <v>-1274375</v>
      </c>
      <c r="J2420">
        <v>656376019</v>
      </c>
      <c r="K2420">
        <v>-5733672</v>
      </c>
      <c r="L2420">
        <v>-24243476</v>
      </c>
      <c r="M2420">
        <v>-23139572</v>
      </c>
      <c r="N2420">
        <v>19373227</v>
      </c>
      <c r="O2420">
        <v>6238496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-186751644</v>
      </c>
      <c r="G2421">
        <v>83109205</v>
      </c>
      <c r="H2421">
        <v>4731757</v>
      </c>
      <c r="I2421">
        <v>-250460898</v>
      </c>
      <c r="J2421">
        <v>21614155</v>
      </c>
      <c r="K2421">
        <v>-6569918</v>
      </c>
      <c r="L2421">
        <v>-1384187</v>
      </c>
      <c r="M2421">
        <v>-5923781</v>
      </c>
      <c r="N2421">
        <v>-4449122</v>
      </c>
      <c r="O2421">
        <v>-137949616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-973301951</v>
      </c>
      <c r="G2422">
        <v>-295811237</v>
      </c>
      <c r="H2422">
        <v>-50670268</v>
      </c>
      <c r="I2422">
        <v>-36895644</v>
      </c>
      <c r="J2422">
        <v>69865844</v>
      </c>
      <c r="K2422">
        <v>-899097973</v>
      </c>
      <c r="L2422">
        <v>-110049915</v>
      </c>
      <c r="M2422">
        <v>5285185</v>
      </c>
      <c r="N2422">
        <v>-142823683</v>
      </c>
      <c r="O2422">
        <v>-770215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-328895969</v>
      </c>
      <c r="G2423">
        <v>-146311482</v>
      </c>
      <c r="H2423">
        <v>53994975</v>
      </c>
      <c r="I2423">
        <v>-36495748</v>
      </c>
      <c r="J2423">
        <v>2160862</v>
      </c>
      <c r="K2423">
        <v>-79203647</v>
      </c>
      <c r="L2423">
        <v>-69888910</v>
      </c>
      <c r="M2423">
        <v>-107466710</v>
      </c>
      <c r="N2423">
        <v>-165404423</v>
      </c>
      <c r="O2423">
        <v>17147110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-12026808</v>
      </c>
      <c r="G2424">
        <v>7606131</v>
      </c>
      <c r="I2424">
        <v>55964176</v>
      </c>
      <c r="J2424">
        <v>-160876665</v>
      </c>
      <c r="K2424">
        <v>46927003</v>
      </c>
      <c r="L2424">
        <v>-5720</v>
      </c>
      <c r="M2424">
        <v>18594055</v>
      </c>
      <c r="N2424">
        <v>-38880</v>
      </c>
      <c r="O2424">
        <v>-70586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311310205</v>
      </c>
      <c r="G2425">
        <v>-273841383</v>
      </c>
      <c r="H2425">
        <v>-250612803</v>
      </c>
      <c r="I2425">
        <v>-19127713</v>
      </c>
      <c r="J2425">
        <v>-122454133</v>
      </c>
      <c r="K2425">
        <v>-119236282</v>
      </c>
      <c r="L2425">
        <v>-3987997</v>
      </c>
      <c r="M2425">
        <v>-3958806</v>
      </c>
      <c r="N2425">
        <v>-29738249</v>
      </c>
      <c r="O2425">
        <v>-54428626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-557129251</v>
      </c>
      <c r="G2426">
        <v>710056268</v>
      </c>
      <c r="H2426">
        <v>-1013322</v>
      </c>
      <c r="I2426">
        <v>28324065</v>
      </c>
      <c r="J2426">
        <v>-30525590</v>
      </c>
      <c r="K2426">
        <v>-320763174</v>
      </c>
      <c r="L2426">
        <v>-19920247</v>
      </c>
      <c r="M2426">
        <v>-125167812</v>
      </c>
      <c r="N2426">
        <v>-52731998</v>
      </c>
      <c r="O2426">
        <v>-170156589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5716517864</v>
      </c>
      <c r="G2427">
        <v>7789731714</v>
      </c>
      <c r="H2427">
        <v>5311483</v>
      </c>
      <c r="I2427">
        <v>5029287681</v>
      </c>
      <c r="J2427">
        <v>-7436252960</v>
      </c>
      <c r="K2427">
        <v>-1783279923</v>
      </c>
      <c r="L2427">
        <v>-2710272533</v>
      </c>
      <c r="M2427">
        <v>-675094769</v>
      </c>
      <c r="N2427">
        <v>-1800455422</v>
      </c>
      <c r="O2427">
        <v>-2328609463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-758515866</v>
      </c>
      <c r="G2428">
        <v>-360242349</v>
      </c>
      <c r="H2428">
        <v>216487626</v>
      </c>
      <c r="I2428">
        <v>-1021986798</v>
      </c>
      <c r="J2428">
        <v>226071200</v>
      </c>
      <c r="K2428">
        <v>-70636255</v>
      </c>
      <c r="L2428">
        <v>-165454698</v>
      </c>
      <c r="M2428">
        <v>-15314858</v>
      </c>
      <c r="N2428">
        <v>-288378451</v>
      </c>
      <c r="O2428">
        <v>-15104096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2447100</v>
      </c>
      <c r="G2429">
        <v>35667296</v>
      </c>
      <c r="H2429">
        <v>-8274287</v>
      </c>
      <c r="I2429">
        <v>-4849264</v>
      </c>
      <c r="J2429">
        <v>-2937720</v>
      </c>
      <c r="K2429">
        <v>-2555361</v>
      </c>
      <c r="L2429">
        <v>52865584</v>
      </c>
      <c r="M2429">
        <v>-93366947</v>
      </c>
      <c r="N2429">
        <v>-24936356</v>
      </c>
      <c r="O2429">
        <v>-364636811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-2252995374</v>
      </c>
      <c r="G2430">
        <v>-8241885286</v>
      </c>
      <c r="H2430">
        <v>-4928904163</v>
      </c>
      <c r="I2430">
        <v>-4458643852</v>
      </c>
      <c r="J2430">
        <v>-4857089138</v>
      </c>
      <c r="K2430">
        <v>-1452779010</v>
      </c>
      <c r="L2430">
        <v>-65513416</v>
      </c>
      <c r="M2430">
        <v>-340744851</v>
      </c>
      <c r="N2430">
        <v>-321368040</v>
      </c>
      <c r="O2430">
        <v>-92783372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-277110551</v>
      </c>
      <c r="G2431">
        <v>-298194754</v>
      </c>
      <c r="H2431">
        <v>-277312160</v>
      </c>
      <c r="I2431">
        <v>-16246137</v>
      </c>
      <c r="J2431">
        <v>81896386</v>
      </c>
      <c r="K2431">
        <v>-39884089</v>
      </c>
      <c r="L2431">
        <v>365078143</v>
      </c>
      <c r="M2431">
        <v>-153740115</v>
      </c>
      <c r="N2431">
        <v>-2486498</v>
      </c>
      <c r="O2431">
        <v>-4758397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-19210</v>
      </c>
      <c r="L2432">
        <v>-6400</v>
      </c>
      <c r="N2432">
        <v>-3700</v>
      </c>
      <c r="O2432">
        <v>-6700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-72435287</v>
      </c>
      <c r="G2433">
        <v>-32114790</v>
      </c>
      <c r="H2433">
        <v>-14168091</v>
      </c>
      <c r="I2433">
        <v>-89288936</v>
      </c>
      <c r="J2433">
        <v>-130896405</v>
      </c>
      <c r="K2433">
        <v>-33147263</v>
      </c>
      <c r="L2433">
        <v>6309399</v>
      </c>
      <c r="M2433">
        <v>67214639</v>
      </c>
      <c r="N2433">
        <v>-381830706</v>
      </c>
      <c r="O2433">
        <v>-220598938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-1893033.99</v>
      </c>
      <c r="O2434">
        <v>1119816.53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-940329564</v>
      </c>
      <c r="G2435">
        <v>-1654875282</v>
      </c>
      <c r="H2435">
        <v>-128402088</v>
      </c>
      <c r="I2435">
        <v>-89569600</v>
      </c>
      <c r="J2435">
        <v>257673388</v>
      </c>
      <c r="K2435">
        <v>-89144027</v>
      </c>
      <c r="L2435">
        <v>-116126669</v>
      </c>
      <c r="M2435">
        <v>-66784752</v>
      </c>
      <c r="N2435">
        <v>-102800921</v>
      </c>
      <c r="O2435">
        <v>-75902031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1680000</v>
      </c>
      <c r="H2436">
        <v>-107361677</v>
      </c>
      <c r="I2436">
        <v>-26181046</v>
      </c>
      <c r="J2436">
        <v>7393839</v>
      </c>
      <c r="K2436">
        <v>-4053207415</v>
      </c>
      <c r="L2436">
        <v>-21240561</v>
      </c>
      <c r="M2436">
        <v>455815</v>
      </c>
      <c r="N2436">
        <v>-7295687</v>
      </c>
      <c r="O2436">
        <v>-926132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12734</v>
      </c>
      <c r="G2437">
        <v>-295869</v>
      </c>
      <c r="H2437">
        <v>17984427</v>
      </c>
      <c r="I2437">
        <v>-35898138</v>
      </c>
      <c r="J2437">
        <v>-78499449</v>
      </c>
      <c r="K2437">
        <v>30612269</v>
      </c>
      <c r="L2437">
        <v>13916250</v>
      </c>
      <c r="M2437">
        <v>19712723</v>
      </c>
      <c r="N2437">
        <v>20887920</v>
      </c>
      <c r="O2437">
        <v>-3938211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-383509012</v>
      </c>
      <c r="G2438">
        <v>-600444971</v>
      </c>
      <c r="H2438">
        <v>-465152718</v>
      </c>
      <c r="I2438">
        <v>-648776633</v>
      </c>
      <c r="J2438">
        <v>-346496868</v>
      </c>
      <c r="K2438">
        <v>-427647702</v>
      </c>
      <c r="L2438">
        <v>-554409940</v>
      </c>
      <c r="M2438">
        <v>-221456646</v>
      </c>
      <c r="N2438">
        <v>-188937387</v>
      </c>
      <c r="O2438">
        <v>-16869527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83732882</v>
      </c>
      <c r="G2439">
        <v>-30533875</v>
      </c>
      <c r="H2439">
        <v>151014982</v>
      </c>
      <c r="I2439">
        <v>68128411</v>
      </c>
      <c r="J2439">
        <v>601549385</v>
      </c>
      <c r="K2439">
        <v>-765356616</v>
      </c>
      <c r="L2439">
        <v>-871283000</v>
      </c>
      <c r="M2439">
        <v>-148636029</v>
      </c>
      <c r="N2439">
        <v>-91473213</v>
      </c>
      <c r="O2439">
        <v>-78702924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315489435</v>
      </c>
      <c r="G2440">
        <v>-393961637</v>
      </c>
      <c r="H2440">
        <v>-1033865371</v>
      </c>
      <c r="I2440">
        <v>570805299</v>
      </c>
      <c r="J2440">
        <v>-33827919</v>
      </c>
      <c r="K2440">
        <v>23872705</v>
      </c>
      <c r="L2440">
        <v>-58924263</v>
      </c>
      <c r="M2440">
        <v>6651643</v>
      </c>
      <c r="N2440">
        <v>-18510348</v>
      </c>
      <c r="O2440">
        <v>-32657194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-204598</v>
      </c>
      <c r="G2441">
        <v>4845405</v>
      </c>
      <c r="H2441">
        <v>16115112</v>
      </c>
      <c r="I2441">
        <v>119176040</v>
      </c>
      <c r="J2441">
        <v>2347809</v>
      </c>
      <c r="K2441">
        <v>7054504</v>
      </c>
      <c r="L2441">
        <v>198659548</v>
      </c>
      <c r="M2441">
        <v>1686284</v>
      </c>
      <c r="N2441">
        <v>-27500</v>
      </c>
      <c r="O2441">
        <v>-10336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-8859522</v>
      </c>
      <c r="G2442">
        <v>-68259233</v>
      </c>
      <c r="H2442">
        <v>9045983</v>
      </c>
      <c r="I2442">
        <v>-146216428</v>
      </c>
      <c r="J2442">
        <v>-728924300</v>
      </c>
      <c r="K2442">
        <v>-498057646</v>
      </c>
      <c r="L2442">
        <v>-426130188</v>
      </c>
      <c r="M2442">
        <v>-473937040</v>
      </c>
      <c r="N2442">
        <v>-285222869</v>
      </c>
      <c r="O2442">
        <v>-2650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-75153173</v>
      </c>
      <c r="G2443">
        <v>-14003</v>
      </c>
      <c r="H2443">
        <v>1932603</v>
      </c>
      <c r="I2443">
        <v>-3171391</v>
      </c>
      <c r="J2443">
        <v>-64772778</v>
      </c>
      <c r="K2443">
        <v>-54087118</v>
      </c>
      <c r="L2443">
        <v>-114445534</v>
      </c>
      <c r="M2443">
        <v>218300891</v>
      </c>
      <c r="N2443">
        <v>-194379</v>
      </c>
      <c r="O2443">
        <v>-4750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-2016228934</v>
      </c>
      <c r="G2444">
        <v>-8918286001</v>
      </c>
      <c r="H2444">
        <v>-3520060107</v>
      </c>
      <c r="I2444">
        <v>-6825301523</v>
      </c>
      <c r="J2444">
        <v>-20559899284</v>
      </c>
      <c r="K2444">
        <v>-2409608979</v>
      </c>
      <c r="L2444">
        <v>-880423991</v>
      </c>
      <c r="M2444">
        <v>-268929673</v>
      </c>
      <c r="N2444">
        <v>-363082264</v>
      </c>
      <c r="O2444">
        <v>-633028629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-1278932653</v>
      </c>
      <c r="G2445">
        <v>-249128361</v>
      </c>
      <c r="H2445">
        <v>-730590269</v>
      </c>
      <c r="I2445">
        <v>-20650460</v>
      </c>
      <c r="J2445">
        <v>-62781077</v>
      </c>
      <c r="K2445">
        <v>-56508410</v>
      </c>
      <c r="L2445">
        <v>-140109112</v>
      </c>
      <c r="M2445">
        <v>-87932545</v>
      </c>
      <c r="N2445">
        <v>-20991622</v>
      </c>
      <c r="O2445">
        <v>-29800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-43352618</v>
      </c>
      <c r="G2446">
        <v>-2180462</v>
      </c>
      <c r="H2446">
        <v>17781976</v>
      </c>
      <c r="I2446">
        <v>-36625672</v>
      </c>
      <c r="J2446">
        <v>-41153548</v>
      </c>
      <c r="K2446">
        <v>-75189735</v>
      </c>
      <c r="L2446">
        <v>-1097320765</v>
      </c>
      <c r="M2446">
        <v>-944008</v>
      </c>
      <c r="N2446">
        <v>-52950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-38000</v>
      </c>
      <c r="M2447">
        <v>2099785.6</v>
      </c>
      <c r="N2447">
        <v>2367990</v>
      </c>
      <c r="O2447">
        <v>214087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-3036478</v>
      </c>
      <c r="G2448">
        <v>567414691</v>
      </c>
      <c r="H2448">
        <v>-522613138</v>
      </c>
      <c r="I2448">
        <v>164001823</v>
      </c>
      <c r="J2448">
        <v>1626479627</v>
      </c>
      <c r="K2448">
        <v>-798490274</v>
      </c>
      <c r="L2448">
        <v>-8280489</v>
      </c>
      <c r="M2448">
        <v>-12576286</v>
      </c>
      <c r="N2448">
        <v>42864417</v>
      </c>
      <c r="O2448">
        <v>-41293048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-2594199</v>
      </c>
      <c r="G2449">
        <v>-1271800</v>
      </c>
      <c r="H2449">
        <v>-4690215</v>
      </c>
      <c r="I2449">
        <v>-11592538</v>
      </c>
      <c r="J2449">
        <v>-12576861</v>
      </c>
      <c r="K2449">
        <v>-981471</v>
      </c>
      <c r="L2449">
        <v>-33590396</v>
      </c>
      <c r="M2449">
        <v>-40454891</v>
      </c>
      <c r="N2449">
        <v>31943483</v>
      </c>
      <c r="O2449">
        <v>58970270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496282</v>
      </c>
      <c r="G2450">
        <v>25480213</v>
      </c>
      <c r="H2450">
        <v>-14963520</v>
      </c>
      <c r="I2450">
        <v>-21055105</v>
      </c>
      <c r="J2450">
        <v>-29608320</v>
      </c>
      <c r="K2450">
        <v>-17540835</v>
      </c>
      <c r="L2450">
        <v>-39454129</v>
      </c>
      <c r="M2450">
        <v>-32567319</v>
      </c>
      <c r="N2450">
        <v>-28630161</v>
      </c>
      <c r="O2450">
        <v>-9522136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60906849</v>
      </c>
      <c r="G2451">
        <v>-421226130</v>
      </c>
      <c r="H2451">
        <v>316398178</v>
      </c>
      <c r="I2451">
        <v>-18861</v>
      </c>
      <c r="J2451">
        <v>9021979</v>
      </c>
      <c r="K2451">
        <v>555932298</v>
      </c>
      <c r="L2451">
        <v>-54804896</v>
      </c>
      <c r="M2451">
        <v>-82676338</v>
      </c>
      <c r="N2451">
        <v>-209232394</v>
      </c>
      <c r="O2451">
        <v>-114174917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21406288</v>
      </c>
      <c r="G2452">
        <v>15554107</v>
      </c>
      <c r="H2452">
        <v>11298026</v>
      </c>
      <c r="I2452">
        <v>176431149</v>
      </c>
      <c r="J2452">
        <v>-5509363</v>
      </c>
      <c r="K2452">
        <v>-13676467</v>
      </c>
      <c r="L2452">
        <v>2931477</v>
      </c>
      <c r="M2452">
        <v>-61643445</v>
      </c>
      <c r="N2452">
        <v>-115576432</v>
      </c>
      <c r="O2452">
        <v>-125588474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-66957428</v>
      </c>
      <c r="G2453">
        <v>-4819270</v>
      </c>
      <c r="H2453">
        <v>-82197345</v>
      </c>
      <c r="I2453">
        <v>-163535862</v>
      </c>
      <c r="J2453">
        <v>-238016428</v>
      </c>
      <c r="K2453">
        <v>-496139313</v>
      </c>
      <c r="L2453">
        <v>-104787379</v>
      </c>
      <c r="M2453">
        <v>121232038</v>
      </c>
      <c r="N2453">
        <v>-1504724</v>
      </c>
      <c r="O2453">
        <v>15000000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-85488022</v>
      </c>
      <c r="G2454">
        <v>-138974075</v>
      </c>
      <c r="H2454">
        <v>58628727</v>
      </c>
      <c r="I2454">
        <v>-168279137</v>
      </c>
      <c r="J2454">
        <v>-102709088</v>
      </c>
      <c r="K2454">
        <v>67631847</v>
      </c>
      <c r="L2454">
        <v>41912684</v>
      </c>
      <c r="M2454">
        <v>-17889740</v>
      </c>
      <c r="N2454">
        <v>-26867840</v>
      </c>
      <c r="O2454">
        <v>-15435806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-368500219</v>
      </c>
      <c r="G2455">
        <v>-166558373</v>
      </c>
      <c r="H2455">
        <v>-198795468</v>
      </c>
      <c r="I2455">
        <v>-350571689</v>
      </c>
      <c r="J2455">
        <v>-104943419</v>
      </c>
      <c r="K2455">
        <v>-144409097</v>
      </c>
      <c r="L2455">
        <v>-194843681</v>
      </c>
      <c r="M2455">
        <v>-197701501</v>
      </c>
      <c r="N2455">
        <v>-639193580</v>
      </c>
      <c r="O2455">
        <v>-684272644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-241149122</v>
      </c>
      <c r="G2456">
        <v>-269085741</v>
      </c>
      <c r="H2456">
        <v>-896860648</v>
      </c>
      <c r="I2456">
        <v>-825076586</v>
      </c>
      <c r="J2456">
        <v>-72290256</v>
      </c>
      <c r="K2456">
        <v>-1512218147</v>
      </c>
      <c r="L2456">
        <v>25662075</v>
      </c>
      <c r="M2456">
        <v>-119631448</v>
      </c>
      <c r="N2456">
        <v>-46822592</v>
      </c>
      <c r="O2456">
        <v>11301451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-481984884</v>
      </c>
      <c r="G2457">
        <v>222900019</v>
      </c>
      <c r="H2457">
        <v>-59828320</v>
      </c>
      <c r="I2457">
        <v>55032012</v>
      </c>
      <c r="J2457">
        <v>46800329</v>
      </c>
      <c r="K2457">
        <v>419900999</v>
      </c>
      <c r="L2457">
        <v>-24228466</v>
      </c>
      <c r="M2457">
        <v>-81266411</v>
      </c>
      <c r="N2457">
        <v>-178268562</v>
      </c>
      <c r="O2457">
        <v>-27489041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-2419125</v>
      </c>
      <c r="G2458">
        <v>-1801877</v>
      </c>
      <c r="H2458">
        <v>-37034657</v>
      </c>
      <c r="I2458">
        <v>-177870452</v>
      </c>
      <c r="J2458">
        <v>-11960252</v>
      </c>
      <c r="K2458">
        <v>-29365486</v>
      </c>
      <c r="L2458">
        <v>-211906504</v>
      </c>
      <c r="M2458">
        <v>226825246</v>
      </c>
      <c r="N2458">
        <v>-263151801</v>
      </c>
      <c r="O2458">
        <v>-176199383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-756652447</v>
      </c>
      <c r="G2459">
        <v>-396188636</v>
      </c>
      <c r="H2459">
        <v>64341384</v>
      </c>
      <c r="I2459">
        <v>-248155072</v>
      </c>
      <c r="J2459">
        <v>-47232037</v>
      </c>
      <c r="K2459">
        <v>-58698234</v>
      </c>
      <c r="L2459">
        <v>-98256449</v>
      </c>
      <c r="M2459">
        <v>-130085983</v>
      </c>
      <c r="N2459">
        <v>-77341768</v>
      </c>
      <c r="O2459">
        <v>13052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-384171882</v>
      </c>
      <c r="G2461">
        <v>-307993664</v>
      </c>
      <c r="H2461">
        <v>126906868</v>
      </c>
      <c r="I2461">
        <v>-1317315001</v>
      </c>
      <c r="J2461">
        <v>-1018964833</v>
      </c>
      <c r="K2461">
        <v>-2443750197</v>
      </c>
      <c r="L2461">
        <v>-1156451934</v>
      </c>
      <c r="M2461">
        <v>-55438322</v>
      </c>
      <c r="N2461">
        <v>-143454174</v>
      </c>
      <c r="O2461">
        <v>-523893194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-32307218</v>
      </c>
      <c r="G2462">
        <v>17309843</v>
      </c>
      <c r="I2462">
        <v>90000</v>
      </c>
      <c r="J2462">
        <v>-61808</v>
      </c>
      <c r="K2462">
        <v>-11099</v>
      </c>
      <c r="L2462">
        <v>2701238</v>
      </c>
      <c r="M2462">
        <v>8062490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269661753</v>
      </c>
      <c r="G2463">
        <v>-24359064</v>
      </c>
      <c r="H2463">
        <v>-82201845</v>
      </c>
      <c r="I2463">
        <v>-106554995</v>
      </c>
      <c r="J2463">
        <v>-98685468</v>
      </c>
      <c r="K2463">
        <v>-145242408</v>
      </c>
      <c r="L2463">
        <v>-58554592</v>
      </c>
      <c r="M2463">
        <v>-81350403</v>
      </c>
      <c r="N2463">
        <v>-142910498</v>
      </c>
      <c r="O2463">
        <v>-124139001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66600</v>
      </c>
      <c r="J2464">
        <v>-454324</v>
      </c>
      <c r="K2464">
        <v>679829602.03999996</v>
      </c>
      <c r="L2464">
        <v>-267399765.43000001</v>
      </c>
      <c r="M2464">
        <v>-6931848.3600000003</v>
      </c>
      <c r="N2464">
        <v>-75213488.069999993</v>
      </c>
      <c r="O2464">
        <v>-2172620.2200000002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-6814451</v>
      </c>
      <c r="G2465">
        <v>-43924875</v>
      </c>
      <c r="H2465">
        <v>-29079575</v>
      </c>
      <c r="I2465">
        <v>-62390033</v>
      </c>
      <c r="J2465">
        <v>-89132129</v>
      </c>
      <c r="K2465">
        <v>-12685730</v>
      </c>
      <c r="L2465">
        <v>-20030331</v>
      </c>
      <c r="M2465">
        <v>-28897078</v>
      </c>
      <c r="N2465">
        <v>-14467113</v>
      </c>
      <c r="O2465">
        <v>-15926805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-38069038</v>
      </c>
      <c r="G2466">
        <v>-92464007</v>
      </c>
      <c r="H2466">
        <v>-106824333</v>
      </c>
      <c r="I2466">
        <v>-110513052</v>
      </c>
      <c r="J2466">
        <v>-2439465790</v>
      </c>
      <c r="K2466">
        <v>-176877859</v>
      </c>
      <c r="L2466">
        <v>154489668</v>
      </c>
      <c r="M2466">
        <v>-659491081</v>
      </c>
      <c r="N2466">
        <v>-23715153</v>
      </c>
      <c r="O2466">
        <v>98455580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-184262296</v>
      </c>
      <c r="G2467">
        <v>-38750078</v>
      </c>
      <c r="H2467">
        <v>-133639286</v>
      </c>
      <c r="I2467">
        <v>12824692</v>
      </c>
      <c r="J2467">
        <v>-20662910</v>
      </c>
      <c r="K2467">
        <v>-275276398</v>
      </c>
      <c r="L2467">
        <v>-117717840</v>
      </c>
      <c r="M2467">
        <v>-95950920</v>
      </c>
      <c r="N2467">
        <v>-22462466</v>
      </c>
      <c r="O2467">
        <v>-23851873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30165550</v>
      </c>
      <c r="G2469">
        <v>-111995949</v>
      </c>
      <c r="H2469">
        <v>-71938673</v>
      </c>
      <c r="I2469">
        <v>-716433342</v>
      </c>
      <c r="J2469">
        <v>-541239872</v>
      </c>
      <c r="K2469">
        <v>-222086113</v>
      </c>
      <c r="L2469">
        <v>-76395016</v>
      </c>
      <c r="M2469">
        <v>-277289859</v>
      </c>
      <c r="N2469">
        <v>2053811</v>
      </c>
      <c r="O2469">
        <v>-57749755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-659585629</v>
      </c>
      <c r="G2470">
        <v>-3620747001</v>
      </c>
      <c r="H2470">
        <v>-3226244025</v>
      </c>
      <c r="I2470">
        <v>-307326336</v>
      </c>
      <c r="J2470">
        <v>-452674797</v>
      </c>
      <c r="K2470">
        <v>-826919494</v>
      </c>
      <c r="L2470">
        <v>-671389730</v>
      </c>
      <c r="M2470">
        <v>-25980877</v>
      </c>
      <c r="N2470">
        <v>57298449</v>
      </c>
      <c r="O2470">
        <v>9795183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-28897829</v>
      </c>
      <c r="G2471">
        <v>-1600881</v>
      </c>
      <c r="H2471">
        <v>2879933</v>
      </c>
      <c r="I2471">
        <v>60245779</v>
      </c>
      <c r="J2471">
        <v>-8927290</v>
      </c>
      <c r="K2471">
        <v>-12335563</v>
      </c>
      <c r="L2471">
        <v>15986828</v>
      </c>
      <c r="M2471">
        <v>-3549885</v>
      </c>
      <c r="N2471">
        <v>-10579029</v>
      </c>
      <c r="O2471">
        <v>-10173474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-2963206220</v>
      </c>
      <c r="G2472">
        <v>-6526749242</v>
      </c>
      <c r="H2472">
        <v>-7845698068</v>
      </c>
      <c r="I2472">
        <v>-5886827221</v>
      </c>
      <c r="J2472">
        <v>-2457703139</v>
      </c>
      <c r="K2472">
        <v>-67642652</v>
      </c>
      <c r="L2472">
        <v>-1419830983</v>
      </c>
      <c r="M2472">
        <v>-929816714</v>
      </c>
      <c r="N2472">
        <v>-510693845</v>
      </c>
      <c r="O2472">
        <v>-1020978663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-59332344</v>
      </c>
      <c r="G2473">
        <v>-45937369</v>
      </c>
      <c r="H2473">
        <v>83054023</v>
      </c>
      <c r="I2473">
        <v>-16517476</v>
      </c>
      <c r="J2473">
        <v>-12385818</v>
      </c>
      <c r="K2473">
        <v>-103005087</v>
      </c>
      <c r="L2473">
        <v>-113221836</v>
      </c>
      <c r="M2473">
        <v>-34453088</v>
      </c>
      <c r="N2473">
        <v>-62345554</v>
      </c>
      <c r="O2473">
        <v>-10559323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-22902606</v>
      </c>
      <c r="G2474">
        <v>-26509424</v>
      </c>
      <c r="H2474">
        <v>-103508594</v>
      </c>
      <c r="I2474">
        <v>98914149</v>
      </c>
      <c r="J2474">
        <v>-75177749</v>
      </c>
      <c r="K2474">
        <v>-122927574</v>
      </c>
      <c r="L2474">
        <v>-252153963</v>
      </c>
      <c r="M2474">
        <v>-181553478</v>
      </c>
      <c r="N2474">
        <v>-105388975</v>
      </c>
      <c r="O2474">
        <v>-247927542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-2657179531</v>
      </c>
      <c r="G2475">
        <v>16210212</v>
      </c>
      <c r="H2475">
        <v>-105531279</v>
      </c>
      <c r="I2475">
        <v>28227798</v>
      </c>
      <c r="J2475">
        <v>-28804083</v>
      </c>
      <c r="K2475">
        <v>-32946590</v>
      </c>
      <c r="L2475">
        <v>-58048279</v>
      </c>
      <c r="M2475">
        <v>-30268023</v>
      </c>
      <c r="N2475">
        <v>-401193</v>
      </c>
      <c r="O2475">
        <v>-53590192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-3185402449</v>
      </c>
      <c r="G2476">
        <v>-4008989672</v>
      </c>
      <c r="H2476">
        <v>-4837839591</v>
      </c>
      <c r="I2476">
        <v>-2720655556</v>
      </c>
      <c r="J2476">
        <v>-3883235043</v>
      </c>
      <c r="K2476">
        <v>-4001915184</v>
      </c>
      <c r="L2476">
        <v>-3771124952</v>
      </c>
      <c r="M2476">
        <v>-4206141703</v>
      </c>
      <c r="N2476">
        <v>-4287129601</v>
      </c>
      <c r="O2476">
        <v>-4004097233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-112313725</v>
      </c>
      <c r="G2477">
        <v>-72031955</v>
      </c>
      <c r="H2477">
        <v>-270760181</v>
      </c>
      <c r="I2477">
        <v>-73154054</v>
      </c>
      <c r="J2477">
        <v>34004736</v>
      </c>
      <c r="K2477">
        <v>-14637290</v>
      </c>
      <c r="L2477">
        <v>-5684155</v>
      </c>
      <c r="M2477">
        <v>1200715</v>
      </c>
      <c r="N2477">
        <v>-45974833</v>
      </c>
      <c r="O2477">
        <v>-1628060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4364437</v>
      </c>
      <c r="G2478">
        <v>-30367581</v>
      </c>
      <c r="H2478">
        <v>252115214</v>
      </c>
      <c r="I2478">
        <v>-125939350</v>
      </c>
      <c r="J2478">
        <v>-596901496</v>
      </c>
      <c r="K2478">
        <v>194164199</v>
      </c>
      <c r="L2478">
        <v>-18912382</v>
      </c>
      <c r="M2478">
        <v>70802012</v>
      </c>
      <c r="N2478">
        <v>-156694690</v>
      </c>
      <c r="O2478">
        <v>-84507998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24553646</v>
      </c>
      <c r="G2479">
        <v>16350558</v>
      </c>
      <c r="H2479">
        <v>-35393987</v>
      </c>
      <c r="I2479">
        <v>-8504480</v>
      </c>
      <c r="J2479">
        <v>17632153</v>
      </c>
      <c r="K2479">
        <v>-11752354.039999999</v>
      </c>
      <c r="L2479">
        <v>-8968981.5999999996</v>
      </c>
      <c r="M2479">
        <v>236344295.05000001</v>
      </c>
      <c r="N2479">
        <v>-1201671899.46</v>
      </c>
      <c r="O2479">
        <v>-766369.83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109311591</v>
      </c>
      <c r="G2480">
        <v>-39222359</v>
      </c>
      <c r="H2480">
        <v>30030059</v>
      </c>
      <c r="I2480">
        <v>-24921723</v>
      </c>
      <c r="J2480">
        <v>-7529350</v>
      </c>
      <c r="K2480">
        <v>75574091</v>
      </c>
      <c r="L2480">
        <v>-113991151</v>
      </c>
      <c r="M2480">
        <v>-20117986</v>
      </c>
      <c r="N2480">
        <v>-26855117</v>
      </c>
      <c r="O2480">
        <v>-27929981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-749977528</v>
      </c>
      <c r="G2481">
        <v>576986303</v>
      </c>
      <c r="H2481">
        <v>-62812065</v>
      </c>
      <c r="I2481">
        <v>-141770521</v>
      </c>
      <c r="J2481">
        <v>-181258273</v>
      </c>
      <c r="K2481">
        <v>213245577</v>
      </c>
      <c r="L2481">
        <v>-115047800</v>
      </c>
      <c r="M2481">
        <v>-329698474</v>
      </c>
      <c r="N2481">
        <v>-10112263</v>
      </c>
      <c r="O2481">
        <v>-27158630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-43752271</v>
      </c>
      <c r="G2482">
        <v>-70076526</v>
      </c>
      <c r="H2482">
        <v>-326286286</v>
      </c>
      <c r="I2482">
        <v>-147470078</v>
      </c>
      <c r="J2482">
        <v>-193981350</v>
      </c>
      <c r="K2482">
        <v>-72348761</v>
      </c>
      <c r="L2482">
        <v>-240963551</v>
      </c>
      <c r="M2482">
        <v>-40262963</v>
      </c>
      <c r="N2482">
        <v>-66758195</v>
      </c>
      <c r="O2482">
        <v>-83259475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-631539796</v>
      </c>
      <c r="G2483">
        <v>-98803055</v>
      </c>
      <c r="H2483">
        <v>-367147596</v>
      </c>
      <c r="I2483">
        <v>-713433496</v>
      </c>
      <c r="J2483">
        <v>-184356825</v>
      </c>
      <c r="K2483">
        <v>1331300397</v>
      </c>
      <c r="L2483">
        <v>-444010687</v>
      </c>
      <c r="M2483">
        <v>-607541033</v>
      </c>
      <c r="N2483">
        <v>-1020272210</v>
      </c>
      <c r="O2483">
        <v>-948109211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331225135</v>
      </c>
      <c r="G2484">
        <v>218709427</v>
      </c>
      <c r="H2484">
        <v>688258968</v>
      </c>
      <c r="I2484">
        <v>250841726</v>
      </c>
      <c r="J2484">
        <v>-469575334</v>
      </c>
      <c r="K2484">
        <v>-2410236760</v>
      </c>
      <c r="L2484">
        <v>-83350926</v>
      </c>
      <c r="M2484">
        <v>-355259576</v>
      </c>
      <c r="N2484">
        <v>-3801128</v>
      </c>
      <c r="O2484">
        <v>-4179770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-755223758</v>
      </c>
      <c r="G2485">
        <v>397605768</v>
      </c>
      <c r="H2485">
        <v>-1315168420</v>
      </c>
      <c r="I2485">
        <v>-158117775</v>
      </c>
      <c r="J2485">
        <v>-957828204</v>
      </c>
      <c r="K2485">
        <v>-121528468</v>
      </c>
      <c r="L2485">
        <v>-538670921</v>
      </c>
      <c r="M2485">
        <v>-56032366</v>
      </c>
      <c r="N2485">
        <v>-398196465</v>
      </c>
      <c r="O2485">
        <v>-103523127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5488447</v>
      </c>
      <c r="G2486">
        <v>-11297826</v>
      </c>
      <c r="H2486">
        <v>-5292833</v>
      </c>
      <c r="I2486">
        <v>367316781</v>
      </c>
      <c r="J2486">
        <v>-36311139</v>
      </c>
      <c r="K2486">
        <v>-52055697</v>
      </c>
      <c r="L2486">
        <v>-40863747</v>
      </c>
      <c r="M2486">
        <v>-31190421</v>
      </c>
      <c r="N2486">
        <v>-54378837</v>
      </c>
      <c r="O2486">
        <v>-99505029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-84395161</v>
      </c>
      <c r="G2487">
        <v>-1958318</v>
      </c>
      <c r="H2487">
        <v>-118256979</v>
      </c>
      <c r="I2487">
        <v>-4439932</v>
      </c>
      <c r="J2487">
        <v>-62482683</v>
      </c>
      <c r="K2487">
        <v>24459296</v>
      </c>
      <c r="L2487">
        <v>-60586553</v>
      </c>
      <c r="M2487">
        <v>-37710100</v>
      </c>
      <c r="N2487">
        <v>-48127615</v>
      </c>
      <c r="O2487">
        <v>-14026001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36054935</v>
      </c>
      <c r="G2488">
        <v>-451340519</v>
      </c>
      <c r="H2488">
        <v>361299553</v>
      </c>
      <c r="I2488">
        <v>-63693387</v>
      </c>
      <c r="J2488">
        <v>69482741</v>
      </c>
      <c r="K2488">
        <v>-48832595</v>
      </c>
      <c r="L2488">
        <v>80638736</v>
      </c>
      <c r="M2488">
        <v>-64707086</v>
      </c>
      <c r="N2488">
        <v>-119450430</v>
      </c>
      <c r="O2488">
        <v>-146922317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-1619951541</v>
      </c>
      <c r="G2489">
        <v>-626738900</v>
      </c>
      <c r="H2489">
        <v>-398625692</v>
      </c>
      <c r="I2489">
        <v>-564080439</v>
      </c>
      <c r="J2489">
        <v>-71478217</v>
      </c>
      <c r="K2489">
        <v>-642106390</v>
      </c>
      <c r="L2489">
        <v>-16900</v>
      </c>
      <c r="M2489">
        <v>-3279855</v>
      </c>
      <c r="N2489">
        <v>-592358</v>
      </c>
      <c r="O2489">
        <v>-1125563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-21314532961</v>
      </c>
      <c r="G2490">
        <v>-14576688249</v>
      </c>
      <c r="H2490">
        <v>-21610149309</v>
      </c>
      <c r="I2490">
        <v>-23807637169</v>
      </c>
      <c r="J2490">
        <v>-31989473181</v>
      </c>
      <c r="K2490">
        <v>-12633262404</v>
      </c>
      <c r="L2490">
        <v>-11570264006</v>
      </c>
      <c r="M2490">
        <v>-9406248514</v>
      </c>
      <c r="N2490">
        <v>-7512653893</v>
      </c>
      <c r="O2490">
        <v>-2198154329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299774946</v>
      </c>
      <c r="G2491">
        <v>-129138968</v>
      </c>
      <c r="H2491">
        <v>-346327704</v>
      </c>
      <c r="I2491">
        <v>-423627353</v>
      </c>
      <c r="J2491">
        <v>-216949013</v>
      </c>
      <c r="K2491">
        <v>-476416587</v>
      </c>
      <c r="L2491">
        <v>-128144917</v>
      </c>
      <c r="M2491">
        <v>-336371411</v>
      </c>
      <c r="N2491">
        <v>-194568888</v>
      </c>
      <c r="O2491">
        <v>-396954803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-987574751</v>
      </c>
      <c r="G2492">
        <v>-357643760</v>
      </c>
      <c r="H2492">
        <v>-262754220</v>
      </c>
      <c r="I2492">
        <v>-703681874</v>
      </c>
      <c r="J2492">
        <v>-1380055513</v>
      </c>
      <c r="K2492">
        <v>-164934491</v>
      </c>
      <c r="L2492">
        <v>-6879582629</v>
      </c>
      <c r="M2492">
        <v>-28139142</v>
      </c>
      <c r="N2492">
        <v>-11922193</v>
      </c>
      <c r="O2492">
        <v>-79073970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-24326064</v>
      </c>
      <c r="G2493">
        <v>-92364773</v>
      </c>
      <c r="H2493">
        <v>9878593</v>
      </c>
      <c r="I2493">
        <v>-211857777</v>
      </c>
      <c r="J2493">
        <v>-24206440</v>
      </c>
      <c r="K2493">
        <v>-882443147</v>
      </c>
      <c r="L2493">
        <v>-6966864</v>
      </c>
      <c r="M2493">
        <v>-12617446</v>
      </c>
      <c r="N2493">
        <v>10550111</v>
      </c>
      <c r="O2493">
        <v>-38991528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-1521798362</v>
      </c>
      <c r="G2494">
        <v>-676084874</v>
      </c>
      <c r="H2494">
        <v>-585163141</v>
      </c>
      <c r="I2494">
        <v>-497474509</v>
      </c>
      <c r="J2494">
        <v>-806935603</v>
      </c>
      <c r="K2494">
        <v>-602491076</v>
      </c>
      <c r="L2494">
        <v>-517457576</v>
      </c>
      <c r="M2494">
        <v>-940515339</v>
      </c>
      <c r="N2494">
        <v>-558555099</v>
      </c>
      <c r="O2494">
        <v>-1488698765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-10906469.66</v>
      </c>
      <c r="L2495">
        <v>6410427.1799999997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-61868136</v>
      </c>
      <c r="G2496">
        <v>-298201552</v>
      </c>
      <c r="H2496">
        <v>341390</v>
      </c>
      <c r="I2496">
        <v>-18417713</v>
      </c>
      <c r="J2496">
        <v>-14674792</v>
      </c>
      <c r="K2496">
        <v>-174585322</v>
      </c>
      <c r="L2496">
        <v>-119999118</v>
      </c>
      <c r="M2496">
        <v>-232374470</v>
      </c>
      <c r="N2496">
        <v>-174975937</v>
      </c>
      <c r="O2496">
        <v>-228369565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475263497</v>
      </c>
      <c r="G2497">
        <v>-874409441</v>
      </c>
      <c r="H2497">
        <v>10313266702</v>
      </c>
      <c r="I2497">
        <v>-5920045278</v>
      </c>
      <c r="J2497">
        <v>-11873166736</v>
      </c>
      <c r="K2497">
        <v>-1316034138</v>
      </c>
      <c r="L2497">
        <v>-1298895912</v>
      </c>
      <c r="M2497">
        <v>-1199220524</v>
      </c>
      <c r="N2497">
        <v>-238078089</v>
      </c>
      <c r="O2497">
        <v>-145256703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-127617762</v>
      </c>
      <c r="G2498">
        <v>-75942821</v>
      </c>
      <c r="H2498">
        <v>-91999967</v>
      </c>
      <c r="I2498">
        <v>-80006964</v>
      </c>
      <c r="J2498">
        <v>-193884939</v>
      </c>
      <c r="K2498">
        <v>-149031447</v>
      </c>
      <c r="L2498">
        <v>-171026085</v>
      </c>
      <c r="M2498">
        <v>-182836186</v>
      </c>
      <c r="N2498">
        <v>-45975565</v>
      </c>
      <c r="O2498">
        <v>-60011832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-190543300</v>
      </c>
      <c r="G2499">
        <v>-318431378</v>
      </c>
      <c r="H2499">
        <v>-49124710</v>
      </c>
      <c r="I2499">
        <v>-194738925</v>
      </c>
      <c r="J2499">
        <v>-342405732</v>
      </c>
      <c r="K2499">
        <v>-165682422</v>
      </c>
      <c r="L2499">
        <v>42068155</v>
      </c>
      <c r="M2499">
        <v>-129124948</v>
      </c>
      <c r="N2499">
        <v>-145805142</v>
      </c>
      <c r="O2499">
        <v>-97299072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-1791943629</v>
      </c>
      <c r="G2500">
        <v>-1992894487</v>
      </c>
      <c r="H2500">
        <v>-536669433</v>
      </c>
      <c r="I2500">
        <v>-14952716</v>
      </c>
      <c r="J2500">
        <v>-1786006248</v>
      </c>
      <c r="K2500">
        <v>-6991514</v>
      </c>
      <c r="L2500">
        <v>-673643</v>
      </c>
      <c r="M2500">
        <v>159664026</v>
      </c>
      <c r="N2500">
        <v>64940</v>
      </c>
      <c r="O2500">
        <v>49564932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-4472377</v>
      </c>
      <c r="G2501">
        <v>372390824</v>
      </c>
      <c r="H2501">
        <v>-12803508</v>
      </c>
      <c r="I2501">
        <v>-29741255</v>
      </c>
      <c r="J2501">
        <v>-6541916</v>
      </c>
      <c r="K2501">
        <v>-264038</v>
      </c>
      <c r="L2501">
        <v>-16438809</v>
      </c>
      <c r="M2501">
        <v>-19241938</v>
      </c>
      <c r="N2501">
        <v>-21834492</v>
      </c>
      <c r="O2501">
        <v>-179276351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-216689103</v>
      </c>
      <c r="G2502">
        <v>-186865744</v>
      </c>
      <c r="H2502">
        <v>-337457017</v>
      </c>
      <c r="I2502">
        <v>-154529296</v>
      </c>
      <c r="J2502">
        <v>-156468005</v>
      </c>
      <c r="K2502">
        <v>58254964</v>
      </c>
      <c r="L2502">
        <v>111493350</v>
      </c>
      <c r="M2502">
        <v>-695077604</v>
      </c>
      <c r="N2502">
        <v>-93053513</v>
      </c>
      <c r="O2502">
        <v>-108810503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-193480862</v>
      </c>
      <c r="G2503">
        <v>58719770</v>
      </c>
      <c r="H2503">
        <v>-80025893</v>
      </c>
      <c r="I2503">
        <v>-76056370</v>
      </c>
      <c r="J2503">
        <v>-55735209</v>
      </c>
      <c r="K2503">
        <v>-126391324</v>
      </c>
      <c r="L2503">
        <v>-142650396</v>
      </c>
      <c r="M2503">
        <v>-74883205</v>
      </c>
      <c r="N2503">
        <v>-171967873</v>
      </c>
      <c r="O2503">
        <v>-42510857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-251778318.08000001</v>
      </c>
      <c r="L2504">
        <v>5620992.6299999999</v>
      </c>
      <c r="M2504">
        <v>-100672320.14</v>
      </c>
      <c r="N2504">
        <v>-182261836.19999999</v>
      </c>
      <c r="O2504">
        <v>-45225811.93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17573559846</v>
      </c>
      <c r="G2505">
        <v>20647244714</v>
      </c>
      <c r="H2505">
        <v>335724847</v>
      </c>
      <c r="I2505">
        <v>789289214</v>
      </c>
      <c r="J2505">
        <v>-23782559</v>
      </c>
      <c r="K2505">
        <v>-27222886</v>
      </c>
      <c r="L2505">
        <v>7349531</v>
      </c>
      <c r="M2505">
        <v>-12269443</v>
      </c>
      <c r="N2505">
        <v>-66680670</v>
      </c>
      <c r="O2505">
        <v>-14105897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-105506851</v>
      </c>
      <c r="G2506">
        <v>-10469249</v>
      </c>
      <c r="H2506">
        <v>-22731168</v>
      </c>
      <c r="I2506">
        <v>-75446409</v>
      </c>
      <c r="J2506">
        <v>-13365586</v>
      </c>
      <c r="K2506">
        <v>-35595304</v>
      </c>
      <c r="L2506">
        <v>-8115903</v>
      </c>
      <c r="M2506">
        <v>-19300</v>
      </c>
      <c r="N2506">
        <v>-38791470</v>
      </c>
      <c r="O2506">
        <v>-10901654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-24050</v>
      </c>
      <c r="G2507">
        <v>25727397</v>
      </c>
      <c r="H2507">
        <v>-224141</v>
      </c>
      <c r="I2507">
        <v>-14457616</v>
      </c>
      <c r="J2507">
        <v>-202360890</v>
      </c>
      <c r="K2507">
        <v>-2938096</v>
      </c>
      <c r="L2507">
        <v>-1576051</v>
      </c>
      <c r="M2507">
        <v>-2486689</v>
      </c>
      <c r="N2507">
        <v>365841906</v>
      </c>
      <c r="O2507">
        <v>16146089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-409175967</v>
      </c>
      <c r="G2508">
        <v>-859686850</v>
      </c>
      <c r="H2508">
        <v>-201765887</v>
      </c>
      <c r="I2508">
        <v>52296546</v>
      </c>
      <c r="J2508">
        <v>-35572921</v>
      </c>
      <c r="K2508">
        <v>-226781538</v>
      </c>
      <c r="L2508">
        <v>-46388018</v>
      </c>
      <c r="M2508">
        <v>-21702978</v>
      </c>
      <c r="N2508">
        <v>-33602671</v>
      </c>
      <c r="O2508">
        <v>-28706560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-215272</v>
      </c>
      <c r="G2509">
        <v>-1356032</v>
      </c>
      <c r="H2509">
        <v>-200734832</v>
      </c>
      <c r="I2509">
        <v>201748161</v>
      </c>
      <c r="J2509">
        <v>6922589</v>
      </c>
      <c r="K2509">
        <v>-4857562</v>
      </c>
      <c r="L2509">
        <v>-2961848</v>
      </c>
      <c r="M2509">
        <v>-13353093</v>
      </c>
      <c r="N2509">
        <v>-19966995</v>
      </c>
      <c r="O2509">
        <v>-114979945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-104001628</v>
      </c>
      <c r="G2510">
        <v>-106496216</v>
      </c>
      <c r="H2510">
        <v>-216024930</v>
      </c>
      <c r="I2510">
        <v>-119122856</v>
      </c>
      <c r="J2510">
        <v>-108144178</v>
      </c>
      <c r="K2510">
        <v>-88232736</v>
      </c>
      <c r="L2510">
        <v>-50040623</v>
      </c>
      <c r="M2510">
        <v>-125150393</v>
      </c>
      <c r="N2510">
        <v>-153177002</v>
      </c>
      <c r="O2510">
        <v>-161301005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-43810150</v>
      </c>
      <c r="G2511">
        <v>-13433006</v>
      </c>
      <c r="H2511">
        <v>38461249</v>
      </c>
      <c r="I2511">
        <v>-81673728</v>
      </c>
      <c r="J2511">
        <v>-180622347</v>
      </c>
      <c r="K2511">
        <v>-125668729</v>
      </c>
      <c r="L2511">
        <v>5129284</v>
      </c>
      <c r="M2511">
        <v>-183065150</v>
      </c>
      <c r="N2511">
        <v>-35796714</v>
      </c>
      <c r="O2511">
        <v>-10325489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-111248240</v>
      </c>
      <c r="G2512">
        <v>-101142119</v>
      </c>
      <c r="H2512">
        <v>-357816135</v>
      </c>
      <c r="I2512">
        <v>-8171968</v>
      </c>
      <c r="J2512">
        <v>130549084</v>
      </c>
      <c r="K2512">
        <v>94742009</v>
      </c>
      <c r="L2512">
        <v>82108738</v>
      </c>
      <c r="M2512">
        <v>-296747033</v>
      </c>
      <c r="N2512">
        <v>-122970890</v>
      </c>
      <c r="O2512">
        <v>133945271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-160391036</v>
      </c>
      <c r="G2513">
        <v>-169321941</v>
      </c>
      <c r="H2513">
        <v>-254836181</v>
      </c>
      <c r="I2513">
        <v>417182615</v>
      </c>
      <c r="J2513">
        <v>-511280813</v>
      </c>
      <c r="K2513">
        <v>-56544718</v>
      </c>
      <c r="L2513">
        <v>-192471341</v>
      </c>
      <c r="M2513">
        <v>-273909336</v>
      </c>
      <c r="N2513">
        <v>-477176179</v>
      </c>
      <c r="O2513">
        <v>-489664730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934027</v>
      </c>
      <c r="H2514">
        <v>-1350080</v>
      </c>
      <c r="I2514">
        <v>158302943</v>
      </c>
      <c r="J2514">
        <v>241782640</v>
      </c>
      <c r="K2514">
        <v>-214499586</v>
      </c>
      <c r="L2514">
        <v>-143718207</v>
      </c>
      <c r="M2514">
        <v>-158833775</v>
      </c>
      <c r="N2514">
        <v>-860803</v>
      </c>
      <c r="O2514">
        <v>-3532832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-2747214027</v>
      </c>
      <c r="G2515">
        <v>-706681059</v>
      </c>
      <c r="H2515">
        <v>-545199197</v>
      </c>
      <c r="I2515">
        <v>-176948632</v>
      </c>
      <c r="J2515">
        <v>-454763830</v>
      </c>
      <c r="K2515">
        <v>-868753571</v>
      </c>
      <c r="L2515">
        <v>-1388185770</v>
      </c>
      <c r="M2515">
        <v>-1042136186</v>
      </c>
      <c r="N2515">
        <v>-644802005</v>
      </c>
      <c r="O2515">
        <v>-1010878238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-26513440</v>
      </c>
      <c r="G2516">
        <v>291092332</v>
      </c>
      <c r="H2516">
        <v>-25403064</v>
      </c>
      <c r="I2516">
        <v>-3797726</v>
      </c>
      <c r="J2516">
        <v>-29602641</v>
      </c>
      <c r="K2516">
        <v>-70100339</v>
      </c>
      <c r="L2516">
        <v>-10534645</v>
      </c>
      <c r="M2516">
        <v>-35105573</v>
      </c>
      <c r="N2516">
        <v>-86217455</v>
      </c>
      <c r="O2516">
        <v>-19326648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72607379.890000001</v>
      </c>
      <c r="L2517">
        <v>-20016719.550000001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15537842</v>
      </c>
      <c r="G2518">
        <v>-454556359</v>
      </c>
      <c r="H2518">
        <v>-162512331</v>
      </c>
      <c r="I2518">
        <v>-105947849</v>
      </c>
      <c r="J2518">
        <v>45437134</v>
      </c>
      <c r="K2518">
        <v>-1024423046</v>
      </c>
      <c r="L2518">
        <v>-403381377</v>
      </c>
      <c r="M2518">
        <v>-77825976</v>
      </c>
      <c r="N2518">
        <v>-16551544</v>
      </c>
      <c r="O2518">
        <v>14857875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-892758542</v>
      </c>
      <c r="G2519">
        <v>-1874384145</v>
      </c>
      <c r="H2519">
        <v>1152887664</v>
      </c>
      <c r="I2519">
        <v>-307292351</v>
      </c>
      <c r="J2519">
        <v>-2493018009</v>
      </c>
      <c r="K2519">
        <v>-2425914899</v>
      </c>
      <c r="L2519">
        <v>-2398948126</v>
      </c>
      <c r="M2519">
        <v>-1521905744</v>
      </c>
      <c r="N2519">
        <v>243547616</v>
      </c>
      <c r="O2519">
        <v>-35274368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-118377380</v>
      </c>
      <c r="G2520">
        <v>-127764914</v>
      </c>
      <c r="H2520">
        <v>-2455640060</v>
      </c>
      <c r="I2520">
        <v>-374843871</v>
      </c>
      <c r="J2520">
        <v>-285218277</v>
      </c>
      <c r="K2520">
        <v>-225037714</v>
      </c>
      <c r="L2520">
        <v>-291190913</v>
      </c>
      <c r="M2520">
        <v>-360045987</v>
      </c>
      <c r="N2520">
        <v>-274149678</v>
      </c>
      <c r="O2520">
        <v>-202234900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14761177648</v>
      </c>
      <c r="G2522">
        <v>5455857304</v>
      </c>
      <c r="H2522">
        <v>-4106357962</v>
      </c>
      <c r="I2522">
        <v>-14133238766</v>
      </c>
      <c r="J2522">
        <v>7383489393</v>
      </c>
      <c r="K2522">
        <v>6774104400</v>
      </c>
      <c r="L2522">
        <v>-14453087788</v>
      </c>
      <c r="M2522">
        <v>3199312520</v>
      </c>
      <c r="N2522">
        <v>-2487228386</v>
      </c>
      <c r="O2522">
        <v>455513580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3696898</v>
      </c>
      <c r="G2523">
        <v>-23894628</v>
      </c>
      <c r="H2523">
        <v>13224124</v>
      </c>
      <c r="I2523">
        <v>-50909068</v>
      </c>
      <c r="J2523">
        <v>4334026</v>
      </c>
      <c r="K2523">
        <v>1528368</v>
      </c>
      <c r="L2523">
        <v>-3141924</v>
      </c>
      <c r="M2523">
        <v>-2368970</v>
      </c>
      <c r="N2523">
        <v>-10836429</v>
      </c>
      <c r="O2523">
        <v>-55527586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-1025437490</v>
      </c>
      <c r="G2524">
        <v>56817341</v>
      </c>
      <c r="H2524">
        <v>-705610007</v>
      </c>
      <c r="I2524">
        <v>-1711201225</v>
      </c>
      <c r="J2524">
        <v>-805501302</v>
      </c>
      <c r="K2524">
        <v>-885751564</v>
      </c>
      <c r="L2524">
        <v>-687912218</v>
      </c>
      <c r="M2524">
        <v>-830113381</v>
      </c>
      <c r="N2524">
        <v>-2500408453</v>
      </c>
      <c r="O2524">
        <v>-2254976687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-131352287</v>
      </c>
      <c r="G2525">
        <v>-68593227</v>
      </c>
      <c r="H2525">
        <v>553079884</v>
      </c>
      <c r="I2525">
        <v>-3651311</v>
      </c>
      <c r="J2525">
        <v>133216091</v>
      </c>
      <c r="K2525">
        <v>-248465136</v>
      </c>
      <c r="L2525">
        <v>-40285120</v>
      </c>
      <c r="M2525">
        <v>-61322832</v>
      </c>
      <c r="N2525">
        <v>48140747</v>
      </c>
      <c r="O2525">
        <v>-2302365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-118205341</v>
      </c>
      <c r="G2526">
        <v>-26301763</v>
      </c>
      <c r="H2526">
        <v>-77866828</v>
      </c>
      <c r="I2526">
        <v>-103211914</v>
      </c>
      <c r="J2526">
        <v>-9417100</v>
      </c>
      <c r="K2526">
        <v>-318101</v>
      </c>
      <c r="L2526">
        <v>-2720136</v>
      </c>
      <c r="M2526">
        <v>-19433217</v>
      </c>
      <c r="N2526">
        <v>-61518353</v>
      </c>
      <c r="O2526">
        <v>-118437151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-91940426</v>
      </c>
      <c r="G2527">
        <v>-40318713</v>
      </c>
      <c r="H2527">
        <v>-1195598</v>
      </c>
      <c r="I2527">
        <v>-28050366</v>
      </c>
      <c r="J2527">
        <v>147379764</v>
      </c>
      <c r="K2527">
        <v>-20331854</v>
      </c>
      <c r="L2527">
        <v>29017889</v>
      </c>
      <c r="M2527">
        <v>-149948797</v>
      </c>
      <c r="N2527">
        <v>-13351029</v>
      </c>
      <c r="O2527">
        <v>-32681642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21177753</v>
      </c>
      <c r="G2528">
        <v>-27135985</v>
      </c>
      <c r="H2528">
        <v>103154657</v>
      </c>
      <c r="I2528">
        <v>871976462</v>
      </c>
      <c r="J2528">
        <v>2201871817</v>
      </c>
      <c r="K2528">
        <v>-583603325</v>
      </c>
      <c r="L2528">
        <v>-221679185</v>
      </c>
      <c r="M2528">
        <v>-73611041</v>
      </c>
      <c r="N2528">
        <v>-41281961</v>
      </c>
      <c r="O2528">
        <v>-42415769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-648374199</v>
      </c>
      <c r="G2529">
        <v>-505006002</v>
      </c>
      <c r="H2529">
        <v>-371631613</v>
      </c>
      <c r="I2529">
        <v>146743482</v>
      </c>
      <c r="J2529">
        <v>83670602</v>
      </c>
      <c r="K2529">
        <v>-29559470</v>
      </c>
      <c r="L2529">
        <v>-106017460</v>
      </c>
      <c r="M2529">
        <v>-119576089</v>
      </c>
      <c r="N2529">
        <v>-121381022</v>
      </c>
      <c r="O2529">
        <v>-65531665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-9066961</v>
      </c>
      <c r="G2530">
        <v>577887597</v>
      </c>
      <c r="H2530">
        <v>156741990</v>
      </c>
      <c r="I2530">
        <v>94026797</v>
      </c>
      <c r="J2530">
        <v>9306607</v>
      </c>
      <c r="K2530">
        <v>334211190</v>
      </c>
      <c r="L2530">
        <v>-503069174</v>
      </c>
      <c r="M2530">
        <v>-420317663</v>
      </c>
      <c r="N2530">
        <v>-365003257</v>
      </c>
      <c r="O2530">
        <v>-550340377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139262523.83000001</v>
      </c>
      <c r="L2531">
        <v>651214121.55999994</v>
      </c>
      <c r="M2531">
        <v>30967287.670000002</v>
      </c>
      <c r="O2531">
        <v>3322300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-13706275</v>
      </c>
      <c r="G2532">
        <v>-35766280</v>
      </c>
      <c r="H2532">
        <v>-15360048</v>
      </c>
      <c r="I2532">
        <v>-3740037</v>
      </c>
      <c r="J2532">
        <v>-676237</v>
      </c>
      <c r="K2532">
        <v>312310400</v>
      </c>
      <c r="L2532">
        <v>-39436955</v>
      </c>
      <c r="M2532">
        <v>-53827809</v>
      </c>
      <c r="N2532">
        <v>-215786838</v>
      </c>
      <c r="O2532">
        <v>-239388390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-454142827</v>
      </c>
      <c r="G2533">
        <v>-641711977</v>
      </c>
      <c r="H2533">
        <v>-61629658</v>
      </c>
      <c r="I2533">
        <v>-117108836</v>
      </c>
      <c r="J2533">
        <v>-56551167</v>
      </c>
      <c r="K2533">
        <v>-55980147</v>
      </c>
      <c r="L2533">
        <v>-172635798</v>
      </c>
      <c r="M2533">
        <v>-298100475</v>
      </c>
      <c r="N2533">
        <v>-248411447</v>
      </c>
      <c r="O2533">
        <v>-128159792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-95433434</v>
      </c>
      <c r="G2534">
        <v>3822524</v>
      </c>
      <c r="H2534">
        <v>3105207</v>
      </c>
      <c r="I2534">
        <v>-3794990</v>
      </c>
      <c r="J2534">
        <v>28676294</v>
      </c>
      <c r="K2534">
        <v>-6010558</v>
      </c>
      <c r="L2534">
        <v>72935913</v>
      </c>
      <c r="M2534">
        <v>7951134</v>
      </c>
      <c r="N2534">
        <v>-6040223</v>
      </c>
      <c r="O2534">
        <v>-31493427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-32326227</v>
      </c>
      <c r="G2535">
        <v>-44678666</v>
      </c>
      <c r="H2535">
        <v>-34785573</v>
      </c>
      <c r="I2535">
        <v>61130541</v>
      </c>
      <c r="J2535">
        <v>253022096</v>
      </c>
      <c r="K2535">
        <v>-759371647</v>
      </c>
      <c r="L2535">
        <v>-153529984</v>
      </c>
      <c r="M2535">
        <v>-257943703</v>
      </c>
      <c r="N2535">
        <v>-281345023</v>
      </c>
      <c r="O2535">
        <v>4799488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-820189969</v>
      </c>
      <c r="G2536">
        <v>2461428810</v>
      </c>
      <c r="H2536">
        <v>-407709728</v>
      </c>
      <c r="I2536">
        <v>-328971729</v>
      </c>
      <c r="J2536">
        <v>-1544659593</v>
      </c>
      <c r="K2536">
        <v>-1420651857</v>
      </c>
      <c r="L2536">
        <v>-1956077976</v>
      </c>
      <c r="M2536">
        <v>-2509493757</v>
      </c>
      <c r="N2536">
        <v>-3913014426</v>
      </c>
      <c r="O2536">
        <v>-3609406472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1448144650</v>
      </c>
      <c r="G2537">
        <v>133305019</v>
      </c>
      <c r="H2537">
        <v>118165143</v>
      </c>
      <c r="I2537">
        <v>-837973485</v>
      </c>
      <c r="J2537">
        <v>-1228286910</v>
      </c>
      <c r="K2537">
        <v>-892039958</v>
      </c>
      <c r="L2537">
        <v>-414626649</v>
      </c>
      <c r="M2537">
        <v>-246975040</v>
      </c>
      <c r="N2537">
        <v>-666813912</v>
      </c>
      <c r="O2537">
        <v>-96552348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-29604204</v>
      </c>
      <c r="G2538">
        <v>-46054321</v>
      </c>
      <c r="H2538">
        <v>-44184788</v>
      </c>
      <c r="I2538">
        <v>-52903213</v>
      </c>
      <c r="J2538">
        <v>-39357449</v>
      </c>
      <c r="K2538">
        <v>-16164757</v>
      </c>
      <c r="L2538">
        <v>795461</v>
      </c>
      <c r="M2538">
        <v>-16933274</v>
      </c>
      <c r="N2538">
        <v>-122212984</v>
      </c>
      <c r="O2538">
        <v>-14086840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-198322884</v>
      </c>
      <c r="G2539">
        <v>-57340948</v>
      </c>
      <c r="H2539">
        <v>82432450</v>
      </c>
      <c r="I2539">
        <v>-43604425</v>
      </c>
      <c r="J2539">
        <v>19459540</v>
      </c>
      <c r="K2539">
        <v>-912558965</v>
      </c>
      <c r="L2539">
        <v>-3805975</v>
      </c>
      <c r="M2539">
        <v>-6786256</v>
      </c>
      <c r="N2539">
        <v>-4475943</v>
      </c>
      <c r="O2539">
        <v>-2440076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10077126</v>
      </c>
      <c r="G2540">
        <v>-63993711</v>
      </c>
      <c r="H2540">
        <v>-86100702</v>
      </c>
      <c r="I2540">
        <v>-146594928</v>
      </c>
      <c r="J2540">
        <v>-180819017</v>
      </c>
      <c r="K2540">
        <v>-173593657</v>
      </c>
      <c r="L2540">
        <v>-190258537</v>
      </c>
      <c r="M2540">
        <v>-127326250</v>
      </c>
      <c r="N2540">
        <v>-9164111</v>
      </c>
      <c r="O2540">
        <v>32308273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-4244336</v>
      </c>
      <c r="G2541">
        <v>-86396589</v>
      </c>
      <c r="H2541">
        <v>50884439</v>
      </c>
      <c r="I2541">
        <v>89425537</v>
      </c>
      <c r="J2541">
        <v>-217293035</v>
      </c>
      <c r="K2541">
        <v>-39570951</v>
      </c>
      <c r="L2541">
        <v>-177179883</v>
      </c>
      <c r="M2541">
        <v>-39423211</v>
      </c>
      <c r="N2541">
        <v>6315249</v>
      </c>
      <c r="O2541">
        <v>-21942939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-47167887</v>
      </c>
      <c r="G2542">
        <v>-20074989</v>
      </c>
      <c r="H2542">
        <v>-21505804</v>
      </c>
      <c r="I2542">
        <v>-74960306</v>
      </c>
      <c r="J2542">
        <v>-107765879</v>
      </c>
      <c r="K2542">
        <v>-157306985</v>
      </c>
      <c r="L2542">
        <v>-109157487</v>
      </c>
      <c r="M2542">
        <v>-6292195</v>
      </c>
      <c r="N2542">
        <v>-79272046</v>
      </c>
      <c r="O2542">
        <v>-657959438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-697102414</v>
      </c>
      <c r="G2543">
        <v>-3472136004</v>
      </c>
      <c r="H2543">
        <v>-337460567</v>
      </c>
      <c r="I2543">
        <v>-1029374424</v>
      </c>
      <c r="J2543">
        <v>-154486875</v>
      </c>
      <c r="K2543">
        <v>-703348752</v>
      </c>
      <c r="L2543">
        <v>-723101895</v>
      </c>
      <c r="M2543">
        <v>-474405799</v>
      </c>
      <c r="N2543">
        <v>-565212806</v>
      </c>
      <c r="O2543">
        <v>-998156513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-122949673</v>
      </c>
      <c r="G2544">
        <v>291318852</v>
      </c>
      <c r="H2544">
        <v>-115750198</v>
      </c>
      <c r="I2544">
        <v>-45226947</v>
      </c>
      <c r="J2544">
        <v>-9424103</v>
      </c>
      <c r="K2544">
        <v>-15933630</v>
      </c>
      <c r="L2544">
        <v>-899980005</v>
      </c>
      <c r="M2544">
        <v>-375928043</v>
      </c>
      <c r="N2544">
        <v>-170397743</v>
      </c>
      <c r="O2544">
        <v>-8618388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79000000</v>
      </c>
      <c r="G2545">
        <v>-437118949</v>
      </c>
      <c r="H2545">
        <v>-298171700</v>
      </c>
      <c r="I2545">
        <v>-27005277</v>
      </c>
      <c r="J2545">
        <v>-24109003</v>
      </c>
      <c r="K2545">
        <v>-1947392138</v>
      </c>
      <c r="L2545">
        <v>-159403553</v>
      </c>
      <c r="M2545">
        <v>-64156241</v>
      </c>
      <c r="N2545">
        <v>107391051</v>
      </c>
      <c r="O2545">
        <v>-38668859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-213042896</v>
      </c>
      <c r="G2546">
        <v>55457409</v>
      </c>
      <c r="H2546">
        <v>-419482</v>
      </c>
      <c r="I2546">
        <v>-306021</v>
      </c>
      <c r="J2546">
        <v>-60825</v>
      </c>
      <c r="K2546">
        <v>-5163549</v>
      </c>
      <c r="L2546">
        <v>-963204</v>
      </c>
      <c r="M2546">
        <v>1651110</v>
      </c>
      <c r="N2546">
        <v>-504504</v>
      </c>
      <c r="O2546">
        <v>-4846641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-25490554.719999999</v>
      </c>
      <c r="M2547">
        <v>-1107992.6299999999</v>
      </c>
      <c r="O2547">
        <v>-371340.66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-9169480</v>
      </c>
      <c r="G2548">
        <v>-833594</v>
      </c>
      <c r="H2548">
        <v>37185850</v>
      </c>
      <c r="I2548">
        <v>177902971</v>
      </c>
      <c r="J2548">
        <v>-34182079</v>
      </c>
      <c r="K2548">
        <v>-96798630</v>
      </c>
      <c r="L2548">
        <v>-50732989</v>
      </c>
      <c r="M2548">
        <v>43638140</v>
      </c>
      <c r="N2548">
        <v>34571824</v>
      </c>
      <c r="O2548">
        <v>-14606975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-622652480</v>
      </c>
      <c r="G2549">
        <v>-2082686051</v>
      </c>
      <c r="H2549">
        <v>-1031507266</v>
      </c>
      <c r="I2549">
        <v>-2037915139</v>
      </c>
      <c r="J2549">
        <v>-902182507</v>
      </c>
      <c r="K2549">
        <v>-639201001</v>
      </c>
      <c r="L2549">
        <v>-1463782328</v>
      </c>
      <c r="M2549">
        <v>-375747209</v>
      </c>
      <c r="N2549">
        <v>-933026996</v>
      </c>
      <c r="O2549">
        <v>-2098975967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-1206019</v>
      </c>
      <c r="G2550">
        <v>-97696</v>
      </c>
      <c r="H2550">
        <v>733651</v>
      </c>
      <c r="I2550">
        <v>-5225488</v>
      </c>
      <c r="J2550">
        <v>20890</v>
      </c>
      <c r="K2550">
        <v>-1593950</v>
      </c>
      <c r="L2550">
        <v>28864474</v>
      </c>
      <c r="M2550">
        <v>-5197341</v>
      </c>
      <c r="N2550">
        <v>-2842468</v>
      </c>
      <c r="O2550">
        <v>-4123278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22994412</v>
      </c>
      <c r="G2551">
        <v>-101534307</v>
      </c>
      <c r="H2551">
        <v>-156345806</v>
      </c>
      <c r="I2551">
        <v>-80542459</v>
      </c>
      <c r="J2551">
        <v>-14018556</v>
      </c>
      <c r="K2551">
        <v>-41889264</v>
      </c>
      <c r="L2551">
        <v>-330043041</v>
      </c>
      <c r="M2551">
        <v>-1032949</v>
      </c>
      <c r="N2551">
        <v>-15953711</v>
      </c>
      <c r="O2551">
        <v>-28990119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-39036118</v>
      </c>
      <c r="G2552">
        <v>-168274872</v>
      </c>
      <c r="H2552">
        <v>-131396326</v>
      </c>
      <c r="I2552">
        <v>58219263</v>
      </c>
      <c r="J2552">
        <v>339803166</v>
      </c>
      <c r="K2552">
        <v>-60769219</v>
      </c>
      <c r="L2552">
        <v>-72990492</v>
      </c>
      <c r="M2552">
        <v>47102926</v>
      </c>
      <c r="N2552">
        <v>-7840888</v>
      </c>
      <c r="O2552">
        <v>15511088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-105267144</v>
      </c>
      <c r="G2553">
        <v>-45800235</v>
      </c>
      <c r="H2553">
        <v>-230351351</v>
      </c>
      <c r="I2553">
        <v>-144548172</v>
      </c>
      <c r="J2553">
        <v>-49654093</v>
      </c>
      <c r="K2553">
        <v>-34432550</v>
      </c>
      <c r="L2553">
        <v>-51937641</v>
      </c>
      <c r="M2553">
        <v>-36042741</v>
      </c>
      <c r="N2553">
        <v>381046</v>
      </c>
      <c r="O2553">
        <v>-8369392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-278660520</v>
      </c>
      <c r="G2554">
        <v>-954610725</v>
      </c>
      <c r="H2554">
        <v>-1778524493</v>
      </c>
      <c r="I2554">
        <v>141441805</v>
      </c>
      <c r="J2554">
        <v>138402074</v>
      </c>
      <c r="K2554">
        <v>-37988643</v>
      </c>
      <c r="L2554">
        <v>-18179699</v>
      </c>
      <c r="M2554">
        <v>-32932943</v>
      </c>
      <c r="N2554">
        <v>-11242286</v>
      </c>
      <c r="O2554">
        <v>-5595429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-66688464</v>
      </c>
      <c r="G2555">
        <v>-233036006</v>
      </c>
      <c r="H2555">
        <v>49464001</v>
      </c>
      <c r="I2555">
        <v>-21727272</v>
      </c>
      <c r="J2555">
        <v>-3251474</v>
      </c>
      <c r="K2555">
        <v>-39634563</v>
      </c>
      <c r="N2555">
        <v>-2241926</v>
      </c>
      <c r="O2555">
        <v>-7769494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62406060</v>
      </c>
      <c r="G2556">
        <v>-60556309</v>
      </c>
      <c r="H2556">
        <v>-42938533</v>
      </c>
      <c r="I2556">
        <v>-43558398</v>
      </c>
      <c r="J2556">
        <v>-11828662</v>
      </c>
      <c r="K2556">
        <v>30607684</v>
      </c>
      <c r="L2556">
        <v>-55529580</v>
      </c>
      <c r="M2556">
        <v>-276253622</v>
      </c>
      <c r="N2556">
        <v>-171776607</v>
      </c>
      <c r="O2556">
        <v>-34571296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-14945111</v>
      </c>
      <c r="G2557">
        <v>-205829318</v>
      </c>
      <c r="H2557">
        <v>-185593047</v>
      </c>
      <c r="I2557">
        <v>-81628198</v>
      </c>
      <c r="J2557">
        <v>-20544220</v>
      </c>
      <c r="K2557">
        <v>-18660595</v>
      </c>
      <c r="L2557">
        <v>1357335</v>
      </c>
      <c r="M2557">
        <v>-31311377</v>
      </c>
      <c r="N2557">
        <v>-6287238</v>
      </c>
      <c r="O2557">
        <v>-11714010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-5575013</v>
      </c>
      <c r="G2558">
        <v>-1140639</v>
      </c>
      <c r="H2558">
        <v>4287815</v>
      </c>
      <c r="I2558">
        <v>-7589035</v>
      </c>
      <c r="J2558">
        <v>-42829569</v>
      </c>
      <c r="K2558">
        <v>-41179434</v>
      </c>
      <c r="L2558">
        <v>299762495</v>
      </c>
      <c r="M2558">
        <v>-39095684</v>
      </c>
      <c r="N2558">
        <v>-25638524</v>
      </c>
      <c r="O2558">
        <v>-5228785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27443690</v>
      </c>
      <c r="H2559">
        <v>-227748</v>
      </c>
      <c r="I2559">
        <v>-2471928</v>
      </c>
      <c r="J2559">
        <v>-10298940</v>
      </c>
      <c r="K2559">
        <v>-11393053</v>
      </c>
      <c r="L2559">
        <v>-7638946</v>
      </c>
      <c r="M2559">
        <v>2501065</v>
      </c>
      <c r="N2559">
        <v>305805</v>
      </c>
      <c r="O2559">
        <v>-2574569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-30625006</v>
      </c>
      <c r="G2560">
        <v>51855921</v>
      </c>
      <c r="H2560">
        <v>-63020916</v>
      </c>
      <c r="I2560">
        <v>-137896857</v>
      </c>
      <c r="J2560">
        <v>-60842870</v>
      </c>
      <c r="K2560">
        <v>-99255571</v>
      </c>
      <c r="L2560">
        <v>-89563611</v>
      </c>
      <c r="M2560">
        <v>-158461500</v>
      </c>
      <c r="N2560">
        <v>10140770</v>
      </c>
      <c r="O2560">
        <v>-11194799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-51148150</v>
      </c>
      <c r="G2561">
        <v>-4155166</v>
      </c>
      <c r="H2561">
        <v>-12874382</v>
      </c>
      <c r="I2561">
        <v>23502357</v>
      </c>
      <c r="J2561">
        <v>-13691123</v>
      </c>
      <c r="K2561">
        <v>4795301</v>
      </c>
      <c r="L2561">
        <v>-611345</v>
      </c>
      <c r="M2561">
        <v>9535420</v>
      </c>
      <c r="N2561">
        <v>-27232551</v>
      </c>
      <c r="O2561">
        <v>123078681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-312860866</v>
      </c>
      <c r="G2562">
        <v>-137611880</v>
      </c>
      <c r="H2562">
        <v>-140245189</v>
      </c>
      <c r="I2562">
        <v>-203565757</v>
      </c>
      <c r="J2562">
        <v>-147077106</v>
      </c>
      <c r="K2562">
        <v>-37523730</v>
      </c>
      <c r="L2562">
        <v>-82273655</v>
      </c>
      <c r="M2562">
        <v>-268195080</v>
      </c>
      <c r="N2562">
        <v>-115764404</v>
      </c>
      <c r="O2562">
        <v>-64684188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-1661274397</v>
      </c>
      <c r="G2563">
        <v>-701671054</v>
      </c>
      <c r="H2563">
        <v>-535999203</v>
      </c>
      <c r="I2563">
        <v>-278504046</v>
      </c>
      <c r="J2563">
        <v>-705700328</v>
      </c>
      <c r="K2563">
        <v>-789092963</v>
      </c>
      <c r="L2563">
        <v>-1329497416</v>
      </c>
      <c r="M2563">
        <v>-2541177866</v>
      </c>
      <c r="N2563">
        <v>-3010378723</v>
      </c>
      <c r="O2563">
        <v>-1627689852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-249937563</v>
      </c>
      <c r="G2564">
        <v>-1189806515</v>
      </c>
      <c r="H2564">
        <v>-834236842</v>
      </c>
      <c r="I2564">
        <v>-2082596023</v>
      </c>
      <c r="J2564">
        <v>-1072571458</v>
      </c>
      <c r="K2564">
        <v>-1549267830</v>
      </c>
      <c r="L2564">
        <v>-805362562</v>
      </c>
      <c r="M2564">
        <v>-281552326</v>
      </c>
      <c r="N2564">
        <v>-450806897</v>
      </c>
      <c r="O2564">
        <v>-61567174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-1499231766</v>
      </c>
      <c r="G2565">
        <v>-938362903</v>
      </c>
      <c r="H2565">
        <v>54142481</v>
      </c>
      <c r="I2565">
        <v>38535662</v>
      </c>
      <c r="J2565">
        <v>71518913</v>
      </c>
      <c r="K2565">
        <v>29030771</v>
      </c>
      <c r="L2565">
        <v>-39783473</v>
      </c>
      <c r="M2565">
        <v>85061119</v>
      </c>
      <c r="N2565">
        <v>-307606851</v>
      </c>
      <c r="O2565">
        <v>-51565598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-517310568</v>
      </c>
      <c r="G2566">
        <v>-35216886</v>
      </c>
      <c r="H2566">
        <v>29479922</v>
      </c>
      <c r="I2566">
        <v>-1316221899</v>
      </c>
      <c r="J2566">
        <v>-720767632</v>
      </c>
      <c r="K2566">
        <v>-773542243</v>
      </c>
      <c r="L2566">
        <v>-59664462</v>
      </c>
      <c r="M2566">
        <v>267105577</v>
      </c>
      <c r="N2566">
        <v>-24509401</v>
      </c>
      <c r="O2566">
        <v>-18974289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-1705265623</v>
      </c>
      <c r="G2567">
        <v>-1228052169</v>
      </c>
      <c r="H2567">
        <v>-1203552082</v>
      </c>
      <c r="I2567">
        <v>-1587448669</v>
      </c>
      <c r="J2567">
        <v>-1780629373</v>
      </c>
      <c r="K2567">
        <v>-1421740540</v>
      </c>
      <c r="L2567">
        <v>-1217378564</v>
      </c>
      <c r="M2567">
        <v>-838047950</v>
      </c>
      <c r="N2567">
        <v>-1136745987</v>
      </c>
      <c r="O2567">
        <v>-1378506016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-6112853</v>
      </c>
      <c r="G2568">
        <v>57841844</v>
      </c>
      <c r="H2568">
        <v>-18615358</v>
      </c>
      <c r="I2568">
        <v>-12018674</v>
      </c>
      <c r="J2568">
        <v>-32340450</v>
      </c>
      <c r="K2568">
        <v>-12881093</v>
      </c>
      <c r="L2568">
        <v>-1448274</v>
      </c>
      <c r="M2568">
        <v>-5142048</v>
      </c>
      <c r="N2568">
        <v>-210641838</v>
      </c>
      <c r="O2568">
        <v>5369870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M2569">
        <v>12501</v>
      </c>
      <c r="N2569">
        <v>-3000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-301256319</v>
      </c>
      <c r="G2570">
        <v>-136293954</v>
      </c>
      <c r="H2570">
        <v>29465601</v>
      </c>
      <c r="I2570">
        <v>-105627067</v>
      </c>
      <c r="J2570">
        <v>-48097122</v>
      </c>
      <c r="K2570">
        <v>-101197412</v>
      </c>
      <c r="L2570">
        <v>-14106391</v>
      </c>
      <c r="M2570">
        <v>55646112</v>
      </c>
      <c r="N2570">
        <v>-5925285</v>
      </c>
      <c r="O2570">
        <v>-9317224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G2571">
        <v>95</v>
      </c>
      <c r="H2571">
        <v>-10177</v>
      </c>
      <c r="I2571">
        <v>38972642</v>
      </c>
      <c r="J2571">
        <v>-18369570</v>
      </c>
      <c r="K2571">
        <v>-90749538</v>
      </c>
      <c r="L2571">
        <v>-160555046</v>
      </c>
      <c r="M2571">
        <v>47024616</v>
      </c>
      <c r="N2571">
        <v>-1567984</v>
      </c>
      <c r="O2571">
        <v>-915232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-11347069</v>
      </c>
      <c r="G2572">
        <v>-12352568</v>
      </c>
      <c r="H2572">
        <v>-30596934</v>
      </c>
      <c r="I2572">
        <v>-142634440</v>
      </c>
      <c r="J2572">
        <v>-192307546</v>
      </c>
      <c r="K2572">
        <v>-71732379</v>
      </c>
      <c r="L2572">
        <v>-358369688</v>
      </c>
      <c r="M2572">
        <v>-1731139</v>
      </c>
      <c r="N2572">
        <v>136269936</v>
      </c>
      <c r="O2572">
        <v>-88653169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389984785</v>
      </c>
      <c r="G2573">
        <v>-506357908</v>
      </c>
      <c r="H2573">
        <v>-150582518</v>
      </c>
      <c r="I2573">
        <v>-667129923</v>
      </c>
      <c r="J2573">
        <v>90856465</v>
      </c>
      <c r="K2573">
        <v>-166043683</v>
      </c>
      <c r="L2573">
        <v>-15960212</v>
      </c>
      <c r="M2573">
        <v>-3267624</v>
      </c>
      <c r="N2573">
        <v>-14506788</v>
      </c>
      <c r="O2573">
        <v>-9406736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-321320643</v>
      </c>
      <c r="G2574">
        <v>-784238527</v>
      </c>
      <c r="H2574">
        <v>-1178716782</v>
      </c>
      <c r="I2574">
        <v>-50208903</v>
      </c>
      <c r="J2574">
        <v>-300939661</v>
      </c>
      <c r="K2574">
        <v>-555460</v>
      </c>
      <c r="L2574">
        <v>-30831458</v>
      </c>
      <c r="M2574">
        <v>-2658105</v>
      </c>
      <c r="N2574">
        <v>81319</v>
      </c>
      <c r="O2574">
        <v>-401535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960039588</v>
      </c>
      <c r="G2575">
        <v>186487995</v>
      </c>
      <c r="H2575">
        <v>637636241</v>
      </c>
      <c r="I2575">
        <v>-637242203</v>
      </c>
      <c r="J2575">
        <v>-224117421</v>
      </c>
      <c r="K2575">
        <v>-789635935</v>
      </c>
      <c r="L2575">
        <v>906584995</v>
      </c>
      <c r="M2575">
        <v>-245030081</v>
      </c>
      <c r="N2575">
        <v>-13382420</v>
      </c>
      <c r="O2575">
        <v>-25335079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-1833309</v>
      </c>
      <c r="G2576">
        <v>-615130</v>
      </c>
      <c r="H2576">
        <v>-638917</v>
      </c>
      <c r="I2576">
        <v>-4714927</v>
      </c>
      <c r="J2576">
        <v>-8911076</v>
      </c>
      <c r="K2576">
        <v>-11914284</v>
      </c>
      <c r="L2576">
        <v>-21238300</v>
      </c>
      <c r="M2576">
        <v>-13921002</v>
      </c>
      <c r="N2576">
        <v>-10568035</v>
      </c>
      <c r="O2576">
        <v>-63201938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-125998835</v>
      </c>
      <c r="G2577">
        <v>162394969</v>
      </c>
      <c r="H2577">
        <v>260563862</v>
      </c>
      <c r="I2577">
        <v>101467501</v>
      </c>
      <c r="J2577">
        <v>34142606</v>
      </c>
      <c r="K2577">
        <v>126359818</v>
      </c>
      <c r="L2577">
        <v>-566857674</v>
      </c>
      <c r="M2577">
        <v>-172721599</v>
      </c>
      <c r="N2577">
        <v>394383588</v>
      </c>
      <c r="O2577">
        <v>715952741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10408222</v>
      </c>
      <c r="G2578">
        <v>436978237</v>
      </c>
      <c r="H2578">
        <v>134621504</v>
      </c>
      <c r="I2578">
        <v>-11317078</v>
      </c>
      <c r="J2578">
        <v>-149007107</v>
      </c>
      <c r="K2578">
        <v>-213083001</v>
      </c>
      <c r="L2578">
        <v>-356943584</v>
      </c>
      <c r="M2578">
        <v>-47838901</v>
      </c>
      <c r="N2578">
        <v>-556502114</v>
      </c>
      <c r="O2578">
        <v>-13827858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-29110669</v>
      </c>
      <c r="G2579">
        <v>-24962409</v>
      </c>
      <c r="H2579">
        <v>-21720301</v>
      </c>
      <c r="I2579">
        <v>454882</v>
      </c>
      <c r="J2579">
        <v>32873016</v>
      </c>
      <c r="K2579">
        <v>11688435</v>
      </c>
      <c r="L2579">
        <v>71359762</v>
      </c>
      <c r="M2579">
        <v>-7286421</v>
      </c>
      <c r="N2579">
        <v>-22597530</v>
      </c>
      <c r="O2579">
        <v>-29553474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-17781718</v>
      </c>
      <c r="G2580">
        <v>-4119114</v>
      </c>
      <c r="H2580">
        <v>-34926591</v>
      </c>
      <c r="I2580">
        <v>-1714319</v>
      </c>
      <c r="J2580">
        <v>-21753673</v>
      </c>
      <c r="K2580">
        <v>119096150</v>
      </c>
      <c r="L2580">
        <v>-9613809</v>
      </c>
      <c r="M2580">
        <v>-13468385</v>
      </c>
      <c r="N2580">
        <v>-6034557</v>
      </c>
      <c r="O2580">
        <v>-10159781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-555895760</v>
      </c>
      <c r="G2581">
        <v>-262005275</v>
      </c>
      <c r="H2581">
        <v>-1286879350</v>
      </c>
      <c r="I2581">
        <v>-215920991</v>
      </c>
      <c r="J2581">
        <v>-81509758</v>
      </c>
      <c r="K2581">
        <v>-64327610</v>
      </c>
      <c r="L2581">
        <v>-227819719</v>
      </c>
      <c r="M2581">
        <v>-896828645</v>
      </c>
      <c r="N2581">
        <v>-195739858</v>
      </c>
      <c r="O2581">
        <v>-191098597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-421678658</v>
      </c>
      <c r="G2582">
        <v>-202237420</v>
      </c>
      <c r="H2582">
        <v>-260602964</v>
      </c>
      <c r="I2582">
        <v>-226348497</v>
      </c>
      <c r="J2582">
        <v>101006757</v>
      </c>
      <c r="K2582">
        <v>-47033103</v>
      </c>
      <c r="L2582">
        <v>-73599353</v>
      </c>
      <c r="M2582">
        <v>-322752155</v>
      </c>
      <c r="N2582">
        <v>-130021116</v>
      </c>
      <c r="O2582">
        <v>-28615455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-44415230</v>
      </c>
      <c r="G2583">
        <v>-82328875</v>
      </c>
      <c r="H2583">
        <v>-107761915</v>
      </c>
      <c r="I2583">
        <v>-171373447</v>
      </c>
      <c r="J2583">
        <v>-200393391</v>
      </c>
      <c r="K2583">
        <v>-136125697</v>
      </c>
      <c r="L2583">
        <v>-146720555</v>
      </c>
      <c r="M2583">
        <v>-245662665</v>
      </c>
      <c r="N2583">
        <v>-508907474</v>
      </c>
      <c r="O2583">
        <v>-292440064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-134902169</v>
      </c>
      <c r="G2584">
        <v>7301555</v>
      </c>
      <c r="H2584">
        <v>-77779991</v>
      </c>
      <c r="I2584">
        <v>-385251946</v>
      </c>
      <c r="J2584">
        <v>-591132765</v>
      </c>
      <c r="K2584">
        <v>-454999134</v>
      </c>
      <c r="L2584">
        <v>-469651195</v>
      </c>
      <c r="M2584">
        <v>-606531978</v>
      </c>
      <c r="N2584">
        <v>-256885672</v>
      </c>
      <c r="O2584">
        <v>-218007190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-4809096</v>
      </c>
      <c r="G2585">
        <v>-6934163</v>
      </c>
      <c r="H2585">
        <v>-35671850</v>
      </c>
      <c r="I2585">
        <v>-22816227</v>
      </c>
      <c r="J2585">
        <v>-48321813</v>
      </c>
      <c r="K2585">
        <v>-151447681</v>
      </c>
      <c r="L2585">
        <v>-248219395</v>
      </c>
      <c r="M2585">
        <v>-35491575</v>
      </c>
      <c r="N2585">
        <v>-130361325</v>
      </c>
      <c r="O2585">
        <v>-425087917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342032020</v>
      </c>
      <c r="G2586">
        <v>7146357</v>
      </c>
      <c r="H2586">
        <v>-65379785</v>
      </c>
      <c r="I2586">
        <v>-187712773</v>
      </c>
      <c r="J2586">
        <v>-103869712</v>
      </c>
      <c r="K2586">
        <v>-363320140</v>
      </c>
      <c r="L2586">
        <v>305033190</v>
      </c>
      <c r="M2586">
        <v>12063080</v>
      </c>
      <c r="N2586">
        <v>108084900</v>
      </c>
      <c r="O2586">
        <v>99841082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-11873648</v>
      </c>
      <c r="G2587">
        <v>485964893</v>
      </c>
      <c r="H2587">
        <v>22635180</v>
      </c>
      <c r="I2587">
        <v>-4842467</v>
      </c>
      <c r="J2587">
        <v>-115978522</v>
      </c>
      <c r="K2587">
        <v>-51802049</v>
      </c>
      <c r="L2587">
        <v>-84331793</v>
      </c>
      <c r="M2587">
        <v>82125489</v>
      </c>
      <c r="N2587">
        <v>-27175781</v>
      </c>
      <c r="O2587">
        <v>-38457811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-113095884</v>
      </c>
      <c r="G2588">
        <v>-39726131</v>
      </c>
      <c r="H2588">
        <v>-114534608</v>
      </c>
      <c r="I2588">
        <v>-291217548</v>
      </c>
      <c r="J2588">
        <v>-797540941</v>
      </c>
      <c r="K2588">
        <v>-397659283</v>
      </c>
      <c r="L2588">
        <v>-432181002</v>
      </c>
      <c r="M2588">
        <v>-240974464</v>
      </c>
      <c r="N2588">
        <v>-502430760</v>
      </c>
      <c r="O2588">
        <v>50588602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-2941799058</v>
      </c>
      <c r="G2589">
        <v>-4804660155</v>
      </c>
      <c r="H2589">
        <v>-1580490878</v>
      </c>
      <c r="I2589">
        <v>-1338234179</v>
      </c>
      <c r="J2589">
        <v>-2018934550</v>
      </c>
      <c r="K2589">
        <v>-2155534970</v>
      </c>
      <c r="L2589">
        <v>-991193386</v>
      </c>
      <c r="M2589">
        <v>-718016781</v>
      </c>
      <c r="N2589">
        <v>-433414689</v>
      </c>
      <c r="O2589">
        <v>-201203751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-10459350215</v>
      </c>
      <c r="G2590">
        <v>-15567369290</v>
      </c>
      <c r="H2590">
        <v>-2229477023</v>
      </c>
      <c r="I2590">
        <v>-866529735</v>
      </c>
      <c r="J2590">
        <v>-1372093577</v>
      </c>
      <c r="K2590">
        <v>-389549397</v>
      </c>
      <c r="L2590">
        <v>488401836</v>
      </c>
      <c r="M2590">
        <v>238310621</v>
      </c>
      <c r="N2590">
        <v>-2197016896</v>
      </c>
      <c r="O2590">
        <v>-380272649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-179788496</v>
      </c>
      <c r="G2591">
        <v>-10425308</v>
      </c>
      <c r="H2591">
        <v>-10175923</v>
      </c>
      <c r="I2591">
        <v>-19520227</v>
      </c>
      <c r="J2591">
        <v>-11385936</v>
      </c>
      <c r="K2591">
        <v>-19168544</v>
      </c>
      <c r="L2591">
        <v>-142202142</v>
      </c>
      <c r="M2591">
        <v>-147289954</v>
      </c>
      <c r="N2591">
        <v>-887536105</v>
      </c>
      <c r="O2591">
        <v>-1345015761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-1842777722</v>
      </c>
      <c r="G2592">
        <v>-239970151</v>
      </c>
      <c r="H2592">
        <v>-665998463</v>
      </c>
      <c r="I2592">
        <v>-666505789</v>
      </c>
      <c r="J2592">
        <v>-307005112</v>
      </c>
      <c r="K2592">
        <v>200245357</v>
      </c>
      <c r="L2592">
        <v>-747445112</v>
      </c>
      <c r="M2592">
        <v>-389684507</v>
      </c>
      <c r="N2592">
        <v>-489827693</v>
      </c>
      <c r="O2592">
        <v>-53053332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-12619694</v>
      </c>
      <c r="G2593">
        <v>-1146078</v>
      </c>
      <c r="H2593">
        <v>-30548635</v>
      </c>
      <c r="I2593">
        <v>-17237194</v>
      </c>
      <c r="J2593">
        <v>-38556227</v>
      </c>
      <c r="K2593">
        <v>-26845506</v>
      </c>
      <c r="L2593">
        <v>-141128658</v>
      </c>
      <c r="M2593">
        <v>-157735809</v>
      </c>
      <c r="N2593">
        <v>-47036814</v>
      </c>
      <c r="O2593">
        <v>-334284229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-150587715</v>
      </c>
      <c r="G2594">
        <v>50275439</v>
      </c>
      <c r="H2594">
        <v>683643952</v>
      </c>
      <c r="I2594">
        <v>55713019</v>
      </c>
      <c r="J2594">
        <v>-2155200576</v>
      </c>
      <c r="K2594">
        <v>-4216185</v>
      </c>
      <c r="L2594">
        <v>27327802</v>
      </c>
      <c r="M2594">
        <v>27897515</v>
      </c>
      <c r="N2594">
        <v>12951079</v>
      </c>
      <c r="O2594">
        <v>-34307215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114708675</v>
      </c>
      <c r="G2595">
        <v>1303874871</v>
      </c>
      <c r="H2595">
        <v>1837692056</v>
      </c>
      <c r="I2595">
        <v>269816710</v>
      </c>
      <c r="J2595">
        <v>-414946190</v>
      </c>
      <c r="K2595">
        <v>137763868</v>
      </c>
      <c r="L2595">
        <v>-207709193</v>
      </c>
      <c r="M2595">
        <v>-1152085244</v>
      </c>
      <c r="N2595">
        <v>-278494157</v>
      </c>
      <c r="O2595">
        <v>-267824834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-1777742994</v>
      </c>
      <c r="G2596">
        <v>-1294815617</v>
      </c>
      <c r="H2596">
        <v>-3673294623</v>
      </c>
      <c r="I2596">
        <v>-1835067351</v>
      </c>
      <c r="J2596">
        <v>-1227135891</v>
      </c>
      <c r="K2596">
        <v>-3747532977</v>
      </c>
      <c r="L2596">
        <v>-1468021487</v>
      </c>
      <c r="M2596">
        <v>-1189394155</v>
      </c>
      <c r="N2596">
        <v>-415533626</v>
      </c>
      <c r="O2596">
        <v>-604349534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-2579799189</v>
      </c>
      <c r="G2597">
        <v>-785044517</v>
      </c>
      <c r="H2597">
        <v>-224097067</v>
      </c>
      <c r="I2597">
        <v>-666574900</v>
      </c>
      <c r="J2597">
        <v>-477543477</v>
      </c>
      <c r="K2597">
        <v>-480123843</v>
      </c>
      <c r="L2597">
        <v>-24911816</v>
      </c>
      <c r="M2597">
        <v>-80473470</v>
      </c>
      <c r="N2597">
        <v>-171983919</v>
      </c>
      <c r="O2597">
        <v>-524391842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-261056365</v>
      </c>
      <c r="G2598">
        <v>48138186</v>
      </c>
      <c r="H2598">
        <v>447289882</v>
      </c>
      <c r="I2598">
        <v>234506650</v>
      </c>
      <c r="J2598">
        <v>-278989996</v>
      </c>
      <c r="K2598">
        <v>-199448541</v>
      </c>
      <c r="L2598">
        <v>253371072</v>
      </c>
      <c r="M2598">
        <v>102843879</v>
      </c>
      <c r="N2598">
        <v>-303351885</v>
      </c>
      <c r="O2598">
        <v>14649546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592216399</v>
      </c>
      <c r="G2599">
        <v>-1930760928</v>
      </c>
      <c r="H2599">
        <v>-1728941029</v>
      </c>
      <c r="I2599">
        <v>245258164</v>
      </c>
      <c r="J2599">
        <v>-1311944172</v>
      </c>
      <c r="K2599">
        <v>-1698550205</v>
      </c>
      <c r="L2599">
        <v>-762168371</v>
      </c>
      <c r="M2599">
        <v>-490688428</v>
      </c>
      <c r="N2599">
        <v>-56681229</v>
      </c>
      <c r="O2599">
        <v>-59113963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-129849029</v>
      </c>
      <c r="G2600">
        <v>-39400856</v>
      </c>
      <c r="H2600">
        <v>-28687576</v>
      </c>
      <c r="I2600">
        <v>-50622375</v>
      </c>
      <c r="J2600">
        <v>-123081141</v>
      </c>
      <c r="K2600">
        <v>-110374965</v>
      </c>
      <c r="L2600">
        <v>-157382071</v>
      </c>
      <c r="M2600">
        <v>-261248717</v>
      </c>
      <c r="N2600">
        <v>-100323449</v>
      </c>
      <c r="O2600">
        <v>-61852530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-49348175</v>
      </c>
      <c r="G2601">
        <v>-7234599</v>
      </c>
      <c r="H2601">
        <v>-72929557</v>
      </c>
      <c r="I2601">
        <v>-31301158</v>
      </c>
      <c r="J2601">
        <v>95924978</v>
      </c>
      <c r="K2601">
        <v>576945146</v>
      </c>
      <c r="L2601">
        <v>-205695181</v>
      </c>
      <c r="M2601">
        <v>-12230363</v>
      </c>
      <c r="N2601">
        <v>-4539481</v>
      </c>
      <c r="O2601">
        <v>-9747598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-227725341</v>
      </c>
      <c r="G2602">
        <v>179261910</v>
      </c>
      <c r="H2602">
        <v>36018772</v>
      </c>
      <c r="I2602">
        <v>-100672915</v>
      </c>
      <c r="J2602">
        <v>-294860757</v>
      </c>
      <c r="K2602">
        <v>-29279491</v>
      </c>
      <c r="L2602">
        <v>-9235860</v>
      </c>
      <c r="M2602">
        <v>-5415629</v>
      </c>
      <c r="N2602">
        <v>4321194</v>
      </c>
      <c r="O2602">
        <v>-16868749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-30922730</v>
      </c>
      <c r="G2603">
        <v>81173622</v>
      </c>
      <c r="H2603">
        <v>400798197</v>
      </c>
      <c r="I2603">
        <v>37071145</v>
      </c>
      <c r="J2603">
        <v>-594674020</v>
      </c>
      <c r="K2603">
        <v>-1017507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-321425728</v>
      </c>
      <c r="G2604">
        <v>-8512293</v>
      </c>
      <c r="H2604">
        <v>129448908</v>
      </c>
      <c r="I2604">
        <v>-29549457</v>
      </c>
      <c r="J2604">
        <v>-106843215</v>
      </c>
      <c r="K2604">
        <v>-25222874</v>
      </c>
      <c r="L2604">
        <v>-90822569</v>
      </c>
      <c r="M2604">
        <v>-55192686</v>
      </c>
      <c r="N2604">
        <v>-102026963</v>
      </c>
      <c r="O2604">
        <v>-113233574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931083392</v>
      </c>
      <c r="G2605">
        <v>120087212</v>
      </c>
      <c r="H2605">
        <v>-1145366128</v>
      </c>
      <c r="I2605">
        <v>-461024100</v>
      </c>
      <c r="J2605">
        <v>-722267817</v>
      </c>
      <c r="K2605">
        <v>215146021</v>
      </c>
      <c r="L2605">
        <v>-1441721279</v>
      </c>
      <c r="M2605">
        <v>-365988947</v>
      </c>
      <c r="N2605">
        <v>-1074126133</v>
      </c>
      <c r="O2605">
        <v>-497125471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13592193</v>
      </c>
      <c r="G2606">
        <v>57142165</v>
      </c>
      <c r="H2606">
        <v>347041134</v>
      </c>
      <c r="I2606">
        <v>5737067</v>
      </c>
      <c r="J2606">
        <v>-24271991</v>
      </c>
      <c r="K2606">
        <v>-183538</v>
      </c>
      <c r="L2606">
        <v>12028320</v>
      </c>
      <c r="M2606">
        <v>8012418</v>
      </c>
      <c r="N2606">
        <v>-140864</v>
      </c>
      <c r="O2606">
        <v>43939593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-1173000000</v>
      </c>
      <c r="G2607">
        <v>-1280000000</v>
      </c>
      <c r="H2607">
        <v>-1588000000</v>
      </c>
      <c r="I2607">
        <v>-824000000</v>
      </c>
      <c r="J2607">
        <v>-665000000</v>
      </c>
      <c r="K2607">
        <v>138000000</v>
      </c>
      <c r="L2607">
        <v>-1549000000</v>
      </c>
      <c r="M2607">
        <v>-1378000000</v>
      </c>
      <c r="N2607">
        <v>161000000</v>
      </c>
      <c r="O2607">
        <v>-1530000000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-735955752</v>
      </c>
      <c r="G2608">
        <v>-93033741</v>
      </c>
      <c r="H2608">
        <v>-759315498</v>
      </c>
      <c r="I2608">
        <v>-20476187</v>
      </c>
      <c r="J2608">
        <v>-36871347</v>
      </c>
      <c r="K2608">
        <v>-105228444</v>
      </c>
      <c r="L2608">
        <v>14501262</v>
      </c>
      <c r="M2608">
        <v>-25565337</v>
      </c>
      <c r="N2608">
        <v>-40378038</v>
      </c>
      <c r="O2608">
        <v>-37668402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-1055361000</v>
      </c>
      <c r="G2609">
        <v>-5511220297</v>
      </c>
      <c r="H2609">
        <v>-269582594</v>
      </c>
      <c r="I2609">
        <v>-933572574</v>
      </c>
      <c r="J2609">
        <v>-671814314</v>
      </c>
      <c r="K2609">
        <v>-985145742</v>
      </c>
      <c r="L2609">
        <v>-569265132</v>
      </c>
      <c r="M2609">
        <v>-981494794</v>
      </c>
      <c r="N2609">
        <v>-1359352926</v>
      </c>
      <c r="O2609">
        <v>-800954563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-66511679</v>
      </c>
      <c r="G2610">
        <v>-618520308</v>
      </c>
      <c r="H2610">
        <v>-121075707</v>
      </c>
      <c r="I2610">
        <v>-208568730</v>
      </c>
      <c r="J2610">
        <v>-138009860</v>
      </c>
      <c r="K2610">
        <v>-15489687</v>
      </c>
      <c r="L2610">
        <v>-4329965</v>
      </c>
      <c r="M2610">
        <v>-16506282</v>
      </c>
      <c r="N2610">
        <v>-5912523</v>
      </c>
      <c r="O2610">
        <v>-12130440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-878397396</v>
      </c>
      <c r="G2611">
        <v>-792130691</v>
      </c>
      <c r="H2611">
        <v>-52832855</v>
      </c>
      <c r="I2611">
        <v>-48140966</v>
      </c>
      <c r="J2611">
        <v>88479398</v>
      </c>
      <c r="K2611">
        <v>-442170934</v>
      </c>
      <c r="L2611">
        <v>-355526638</v>
      </c>
      <c r="M2611">
        <v>9413540</v>
      </c>
      <c r="N2611">
        <v>3041492</v>
      </c>
      <c r="O2611">
        <v>-8477869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-318629125</v>
      </c>
      <c r="G2612">
        <v>-711953190</v>
      </c>
      <c r="H2612">
        <v>248303009</v>
      </c>
      <c r="I2612">
        <v>-182633758</v>
      </c>
      <c r="J2612">
        <v>-77607681</v>
      </c>
      <c r="K2612">
        <v>-83034024</v>
      </c>
      <c r="L2612">
        <v>-52835517</v>
      </c>
      <c r="M2612">
        <v>-67861879</v>
      </c>
      <c r="N2612">
        <v>-606876080</v>
      </c>
      <c r="O2612">
        <v>-132020963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-132504649</v>
      </c>
      <c r="G2613">
        <v>-159790729</v>
      </c>
      <c r="H2613">
        <v>-296164843</v>
      </c>
      <c r="I2613">
        <v>-170688561</v>
      </c>
      <c r="J2613">
        <v>-490376076</v>
      </c>
      <c r="K2613">
        <v>-206727980</v>
      </c>
      <c r="L2613">
        <v>-123408419</v>
      </c>
      <c r="M2613">
        <v>-392307956</v>
      </c>
      <c r="N2613">
        <v>-145245952</v>
      </c>
      <c r="O2613">
        <v>-55208917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-132232343</v>
      </c>
      <c r="G2614">
        <v>-432843801</v>
      </c>
      <c r="H2614">
        <v>-361049953</v>
      </c>
      <c r="I2614">
        <v>-42279527</v>
      </c>
      <c r="J2614">
        <v>80671035</v>
      </c>
      <c r="K2614">
        <v>-225894902</v>
      </c>
      <c r="L2614">
        <v>-94535936</v>
      </c>
      <c r="M2614">
        <v>-235558216</v>
      </c>
      <c r="N2614">
        <v>45152760</v>
      </c>
      <c r="O2614">
        <v>270400496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140911129</v>
      </c>
      <c r="G2615">
        <v>145314017</v>
      </c>
      <c r="H2615">
        <v>95704264</v>
      </c>
      <c r="I2615">
        <v>-96693824</v>
      </c>
      <c r="J2615">
        <v>-306236404</v>
      </c>
      <c r="K2615">
        <v>-271822710</v>
      </c>
      <c r="L2615">
        <v>-547814872</v>
      </c>
      <c r="M2615">
        <v>-556749</v>
      </c>
      <c r="N2615">
        <v>3350019</v>
      </c>
      <c r="O2615">
        <v>36326340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31468521</v>
      </c>
      <c r="G2616">
        <v>14346435</v>
      </c>
      <c r="H2616">
        <v>44479991</v>
      </c>
      <c r="I2616">
        <v>-191642157</v>
      </c>
      <c r="J2616">
        <v>-117277309</v>
      </c>
      <c r="K2616">
        <v>76070174</v>
      </c>
      <c r="L2616">
        <v>-1590435</v>
      </c>
      <c r="M2616">
        <v>-95889242</v>
      </c>
      <c r="N2616">
        <v>-422939</v>
      </c>
      <c r="O2616">
        <v>38259323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-143831556</v>
      </c>
      <c r="G2617">
        <v>-277101208</v>
      </c>
      <c r="H2617">
        <v>-41181821</v>
      </c>
      <c r="I2617">
        <v>-87214466</v>
      </c>
      <c r="J2617">
        <v>-91528123</v>
      </c>
      <c r="K2617">
        <v>11575340</v>
      </c>
      <c r="L2617">
        <v>-89381852</v>
      </c>
      <c r="M2617">
        <v>-119216835</v>
      </c>
      <c r="N2617">
        <v>-19854780</v>
      </c>
      <c r="O2617">
        <v>-78699443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-91301255</v>
      </c>
      <c r="G2618">
        <v>-42282146</v>
      </c>
      <c r="H2618">
        <v>-74041458</v>
      </c>
      <c r="I2618">
        <v>-219301019</v>
      </c>
      <c r="J2618">
        <v>-39849116</v>
      </c>
      <c r="K2618">
        <v>-132519724</v>
      </c>
      <c r="L2618">
        <v>-33926186</v>
      </c>
      <c r="M2618">
        <v>-63428812</v>
      </c>
      <c r="N2618">
        <v>-5104199</v>
      </c>
      <c r="O2618">
        <v>-48716605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-180851607</v>
      </c>
      <c r="G2619">
        <v>-152304072</v>
      </c>
      <c r="H2619">
        <v>-197493047</v>
      </c>
      <c r="I2619">
        <v>-46148744</v>
      </c>
      <c r="J2619">
        <v>-2296601</v>
      </c>
      <c r="K2619">
        <v>3950526</v>
      </c>
      <c r="L2619">
        <v>379502603</v>
      </c>
      <c r="M2619">
        <v>-290018451</v>
      </c>
      <c r="N2619">
        <v>-759342112</v>
      </c>
      <c r="O2619">
        <v>-868371968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-1415221</v>
      </c>
      <c r="G2620">
        <v>-58051269</v>
      </c>
      <c r="H2620">
        <v>201709133</v>
      </c>
      <c r="I2620">
        <v>-197823729</v>
      </c>
      <c r="J2620">
        <v>-51769182</v>
      </c>
      <c r="K2620">
        <v>77690503</v>
      </c>
      <c r="L2620">
        <v>-844509</v>
      </c>
      <c r="M2620">
        <v>37937593</v>
      </c>
      <c r="N2620">
        <v>-38388620</v>
      </c>
      <c r="O2620">
        <v>-63400046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-780496027</v>
      </c>
      <c r="G2621">
        <v>-619228290</v>
      </c>
      <c r="H2621">
        <v>-464908189</v>
      </c>
      <c r="I2621">
        <v>-394508672</v>
      </c>
      <c r="J2621">
        <v>-209096461</v>
      </c>
      <c r="K2621">
        <v>-182321316</v>
      </c>
      <c r="L2621">
        <v>-91511329</v>
      </c>
      <c r="M2621">
        <v>-99915033</v>
      </c>
      <c r="N2621">
        <v>-41045866</v>
      </c>
      <c r="O2621">
        <v>-42359579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11561943</v>
      </c>
      <c r="K2622">
        <v>-41017381.729999997</v>
      </c>
      <c r="L2622">
        <v>-190185745.86000001</v>
      </c>
      <c r="M2622">
        <v>186022568.34</v>
      </c>
      <c r="N2622">
        <v>-261512226.22</v>
      </c>
      <c r="O2622">
        <v>-120712586.64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637918241</v>
      </c>
      <c r="G2623">
        <v>-53742798</v>
      </c>
      <c r="H2623">
        <v>282425899</v>
      </c>
      <c r="I2623">
        <v>-727645614</v>
      </c>
      <c r="J2623">
        <v>-592760999</v>
      </c>
      <c r="K2623">
        <v>-424055760</v>
      </c>
      <c r="L2623">
        <v>-552151003</v>
      </c>
      <c r="M2623">
        <v>-82351320</v>
      </c>
      <c r="N2623">
        <v>-532627789</v>
      </c>
      <c r="O2623">
        <v>-767842805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-49020900</v>
      </c>
      <c r="G2624">
        <v>84491632</v>
      </c>
      <c r="H2624">
        <v>75317018</v>
      </c>
      <c r="I2624">
        <v>556170935</v>
      </c>
      <c r="J2624">
        <v>-902894510</v>
      </c>
      <c r="K2624">
        <v>56119008</v>
      </c>
      <c r="L2624">
        <v>505959257</v>
      </c>
      <c r="M2624">
        <v>-660453395</v>
      </c>
      <c r="N2624">
        <v>-498154328</v>
      </c>
      <c r="O2624">
        <v>15857336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-397254484</v>
      </c>
      <c r="G2625">
        <v>-447623393</v>
      </c>
      <c r="H2625">
        <v>-325247346</v>
      </c>
      <c r="I2625">
        <v>-221769032</v>
      </c>
      <c r="J2625">
        <v>-108505269</v>
      </c>
      <c r="K2625">
        <v>20551262</v>
      </c>
      <c r="L2625">
        <v>-54255379</v>
      </c>
      <c r="M2625">
        <v>-227201520</v>
      </c>
      <c r="N2625">
        <v>-130306505</v>
      </c>
      <c r="O2625">
        <v>28230633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-44209846</v>
      </c>
      <c r="G2626">
        <v>7311276</v>
      </c>
      <c r="H2626">
        <v>-68659355</v>
      </c>
      <c r="I2626">
        <v>-48466955</v>
      </c>
      <c r="J2626">
        <v>-141392310</v>
      </c>
      <c r="K2626">
        <v>-34510850</v>
      </c>
      <c r="L2626">
        <v>-113529645</v>
      </c>
      <c r="M2626">
        <v>-120931856</v>
      </c>
      <c r="N2626">
        <v>-66358972</v>
      </c>
      <c r="O2626">
        <v>-53186694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541119116</v>
      </c>
      <c r="G2627">
        <v>-1117975721</v>
      </c>
      <c r="H2627">
        <v>-553341689</v>
      </c>
      <c r="I2627">
        <v>-254622439</v>
      </c>
      <c r="J2627">
        <v>895011149</v>
      </c>
      <c r="K2627">
        <v>-123898135</v>
      </c>
      <c r="L2627">
        <v>49081315</v>
      </c>
      <c r="M2627">
        <v>-182603279</v>
      </c>
      <c r="N2627">
        <v>-159207988</v>
      </c>
      <c r="O2627">
        <v>7387565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-136966775</v>
      </c>
      <c r="G2628">
        <v>10757490</v>
      </c>
      <c r="H2628">
        <v>-56641985</v>
      </c>
      <c r="I2628">
        <v>27711956</v>
      </c>
      <c r="J2628">
        <v>28773965</v>
      </c>
      <c r="K2628">
        <v>-8986308</v>
      </c>
      <c r="L2628">
        <v>-107715676</v>
      </c>
      <c r="M2628">
        <v>-139190273</v>
      </c>
      <c r="N2628">
        <v>-29339637</v>
      </c>
      <c r="O2628">
        <v>-37224530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-387849352</v>
      </c>
      <c r="G2629">
        <v>-529550947</v>
      </c>
      <c r="H2629">
        <v>-502128709</v>
      </c>
      <c r="I2629">
        <v>-432793877</v>
      </c>
      <c r="J2629">
        <v>103003873</v>
      </c>
      <c r="K2629">
        <v>-1996852</v>
      </c>
      <c r="L2629">
        <v>13329368</v>
      </c>
      <c r="M2629">
        <v>-1819639</v>
      </c>
      <c r="N2629">
        <v>-40180101</v>
      </c>
      <c r="O2629">
        <v>-38999787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77195796</v>
      </c>
      <c r="G2630">
        <v>-158070201</v>
      </c>
      <c r="H2630">
        <v>-125376326</v>
      </c>
      <c r="I2630">
        <v>-8318595</v>
      </c>
      <c r="J2630">
        <v>-96814555</v>
      </c>
      <c r="K2630">
        <v>-99684455</v>
      </c>
      <c r="L2630">
        <v>-53477220</v>
      </c>
      <c r="M2630">
        <v>-90170216</v>
      </c>
      <c r="N2630">
        <v>-40453253</v>
      </c>
      <c r="O2630">
        <v>-144095308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83038118</v>
      </c>
      <c r="G2631">
        <v>23660660</v>
      </c>
      <c r="H2631">
        <v>-26818328</v>
      </c>
      <c r="I2631">
        <v>-355306885</v>
      </c>
      <c r="J2631">
        <v>-1170957751</v>
      </c>
      <c r="K2631">
        <v>175059474</v>
      </c>
      <c r="L2631">
        <v>-2062630610</v>
      </c>
      <c r="M2631">
        <v>8080897</v>
      </c>
      <c r="N2631">
        <v>-4941081</v>
      </c>
      <c r="O2631">
        <v>-84351480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-168766644</v>
      </c>
      <c r="G2632">
        <v>13881361</v>
      </c>
      <c r="H2632">
        <v>-110842389</v>
      </c>
      <c r="I2632">
        <v>158146529</v>
      </c>
      <c r="J2632">
        <v>73175253</v>
      </c>
      <c r="K2632">
        <v>431968499</v>
      </c>
      <c r="L2632">
        <v>370194611</v>
      </c>
      <c r="M2632">
        <v>989111575</v>
      </c>
      <c r="N2632">
        <v>1241663831</v>
      </c>
      <c r="O2632">
        <v>1059501085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254407873</v>
      </c>
      <c r="G2633">
        <v>-104040922</v>
      </c>
      <c r="H2633">
        <v>-1052132236</v>
      </c>
      <c r="I2633">
        <v>-19609375</v>
      </c>
      <c r="J2633">
        <v>-253636636</v>
      </c>
      <c r="K2633">
        <v>-10699033</v>
      </c>
      <c r="L2633">
        <v>-228477598</v>
      </c>
      <c r="M2633">
        <v>-165000</v>
      </c>
      <c r="N2633">
        <v>41238665</v>
      </c>
      <c r="O2633">
        <v>300187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33872737</v>
      </c>
      <c r="G2634">
        <v>13150725</v>
      </c>
      <c r="H2634">
        <v>505834909</v>
      </c>
      <c r="I2634">
        <v>-4568953</v>
      </c>
      <c r="J2634">
        <v>-2645901</v>
      </c>
      <c r="K2634">
        <v>-107467560</v>
      </c>
      <c r="L2634">
        <v>-60531303</v>
      </c>
      <c r="M2634">
        <v>-29987492</v>
      </c>
      <c r="N2634">
        <v>-13130034</v>
      </c>
      <c r="O2634">
        <v>-24699412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-518408495</v>
      </c>
      <c r="G2635">
        <v>-330282800</v>
      </c>
      <c r="H2635">
        <v>-113443025</v>
      </c>
      <c r="I2635">
        <v>-204513255</v>
      </c>
      <c r="J2635">
        <v>-123526989</v>
      </c>
      <c r="K2635">
        <v>-19225963</v>
      </c>
      <c r="L2635">
        <v>-42905803</v>
      </c>
      <c r="M2635">
        <v>-76130897</v>
      </c>
      <c r="N2635">
        <v>-70676418</v>
      </c>
      <c r="O2635">
        <v>-64717689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-51751860</v>
      </c>
      <c r="G2636">
        <v>-62149678</v>
      </c>
      <c r="H2636">
        <v>-219380235</v>
      </c>
      <c r="I2636">
        <v>-47304926</v>
      </c>
      <c r="J2636">
        <v>-80127021</v>
      </c>
      <c r="K2636">
        <v>-215186591</v>
      </c>
      <c r="L2636">
        <v>275598794</v>
      </c>
      <c r="M2636">
        <v>897195</v>
      </c>
      <c r="N2636">
        <v>-46651699</v>
      </c>
      <c r="O2636">
        <v>-40126352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-4073799960</v>
      </c>
      <c r="G2637">
        <v>-2740410999</v>
      </c>
      <c r="H2637">
        <v>-1154847004</v>
      </c>
      <c r="I2637">
        <v>860022736</v>
      </c>
      <c r="J2637">
        <v>-398715990</v>
      </c>
      <c r="K2637">
        <v>-876339435</v>
      </c>
      <c r="L2637">
        <v>-998052029</v>
      </c>
      <c r="M2637">
        <v>-399083890</v>
      </c>
      <c r="N2637">
        <v>-1156534853</v>
      </c>
      <c r="O2637">
        <v>-383218419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-1480075337</v>
      </c>
      <c r="G2638">
        <v>-528565441</v>
      </c>
      <c r="H2638">
        <v>152576286</v>
      </c>
      <c r="I2638">
        <v>-411238479</v>
      </c>
      <c r="J2638">
        <v>-205294789</v>
      </c>
      <c r="K2638">
        <v>-326316458</v>
      </c>
      <c r="L2638">
        <v>-438408342</v>
      </c>
      <c r="M2638">
        <v>-1189775215</v>
      </c>
      <c r="N2638">
        <v>-964833701</v>
      </c>
      <c r="O2638">
        <v>-1487838220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-508062214</v>
      </c>
      <c r="G2639">
        <v>-280432422</v>
      </c>
      <c r="H2639">
        <v>336148692</v>
      </c>
      <c r="I2639">
        <v>489332710</v>
      </c>
      <c r="J2639">
        <v>-40280498</v>
      </c>
      <c r="K2639">
        <v>-10802867</v>
      </c>
      <c r="L2639">
        <v>-358550427</v>
      </c>
      <c r="M2639">
        <v>-41505759</v>
      </c>
      <c r="N2639">
        <v>12703759</v>
      </c>
      <c r="O2639">
        <v>-137120171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917183418</v>
      </c>
      <c r="G2640">
        <v>668857885</v>
      </c>
      <c r="H2640">
        <v>-283272982</v>
      </c>
      <c r="I2640">
        <v>-433062366</v>
      </c>
      <c r="J2640">
        <v>-408931081</v>
      </c>
      <c r="K2640">
        <v>-764766035</v>
      </c>
      <c r="L2640">
        <v>-44056268</v>
      </c>
      <c r="M2640">
        <v>8319700</v>
      </c>
      <c r="N2640">
        <v>7872850</v>
      </c>
      <c r="O2640">
        <v>34857498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-797980409</v>
      </c>
      <c r="G2641">
        <v>-813523041</v>
      </c>
      <c r="H2641">
        <v>1648322651</v>
      </c>
      <c r="I2641">
        <v>-1138484992</v>
      </c>
      <c r="J2641">
        <v>-582052824</v>
      </c>
      <c r="K2641">
        <v>-68905177</v>
      </c>
      <c r="L2641">
        <v>-34023938</v>
      </c>
      <c r="M2641">
        <v>-741682222</v>
      </c>
      <c r="N2641">
        <v>-3074160542</v>
      </c>
      <c r="O2641">
        <v>-1422973220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523497749</v>
      </c>
      <c r="G2642">
        <v>-181116188</v>
      </c>
      <c r="H2642">
        <v>2147441903</v>
      </c>
      <c r="I2642">
        <v>-644878840</v>
      </c>
      <c r="J2642">
        <v>-841534456</v>
      </c>
      <c r="K2642">
        <v>-17556192980</v>
      </c>
      <c r="L2642">
        <v>51616195</v>
      </c>
      <c r="M2642">
        <v>-16555021</v>
      </c>
      <c r="N2642">
        <v>-8703097</v>
      </c>
      <c r="O2642">
        <v>-31132074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-49945966</v>
      </c>
      <c r="H2643">
        <v>33706648</v>
      </c>
      <c r="I2643">
        <v>-283991430</v>
      </c>
      <c r="J2643">
        <v>-927040737</v>
      </c>
      <c r="K2643">
        <v>-719171876</v>
      </c>
      <c r="L2643">
        <v>-1446229668</v>
      </c>
      <c r="M2643">
        <v>-760052847</v>
      </c>
      <c r="N2643">
        <v>-431775679</v>
      </c>
      <c r="O2643">
        <v>-399051802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-35001235</v>
      </c>
      <c r="G2644">
        <v>-1055066</v>
      </c>
      <c r="H2644">
        <v>-6190973</v>
      </c>
      <c r="I2644">
        <v>128318560</v>
      </c>
      <c r="J2644">
        <v>99242968</v>
      </c>
      <c r="K2644">
        <v>-5414528</v>
      </c>
      <c r="L2644">
        <v>-3166279</v>
      </c>
      <c r="M2644">
        <v>-3075081</v>
      </c>
      <c r="N2644">
        <v>-8328148</v>
      </c>
      <c r="O2644">
        <v>-36867861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-715400015</v>
      </c>
      <c r="G2645">
        <v>-445445261</v>
      </c>
      <c r="H2645">
        <v>-478584454</v>
      </c>
      <c r="I2645">
        <v>-248446890</v>
      </c>
      <c r="J2645">
        <v>-302648162</v>
      </c>
      <c r="K2645">
        <v>-418641357</v>
      </c>
      <c r="L2645">
        <v>-165906052</v>
      </c>
      <c r="M2645">
        <v>-83932273</v>
      </c>
      <c r="N2645">
        <v>-28864401</v>
      </c>
      <c r="O2645">
        <v>-63020703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-532766545</v>
      </c>
      <c r="G2646">
        <v>-265614918</v>
      </c>
      <c r="H2646">
        <v>-750376664</v>
      </c>
      <c r="I2646">
        <v>-5144421</v>
      </c>
      <c r="J2646">
        <v>-6574687</v>
      </c>
      <c r="K2646">
        <v>-9487946</v>
      </c>
      <c r="L2646">
        <v>-79165397</v>
      </c>
      <c r="M2646">
        <v>-265112982</v>
      </c>
      <c r="N2646">
        <v>63594292</v>
      </c>
      <c r="O2646">
        <v>-306945827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-136425291</v>
      </c>
      <c r="G2647">
        <v>-677028041</v>
      </c>
      <c r="H2647">
        <v>-112479799</v>
      </c>
      <c r="I2647">
        <v>-56726353</v>
      </c>
      <c r="J2647">
        <v>-40626533</v>
      </c>
      <c r="K2647">
        <v>-28395699</v>
      </c>
      <c r="L2647">
        <v>-11805209</v>
      </c>
      <c r="M2647">
        <v>-11293152</v>
      </c>
      <c r="N2647">
        <v>-5301718</v>
      </c>
      <c r="O2647">
        <v>-61294669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-45268275</v>
      </c>
      <c r="G2648">
        <v>-51902816</v>
      </c>
      <c r="H2648">
        <v>-33717749</v>
      </c>
      <c r="I2648">
        <v>-40386639</v>
      </c>
      <c r="J2648">
        <v>-48953753</v>
      </c>
      <c r="K2648">
        <v>-33599156</v>
      </c>
      <c r="L2648">
        <v>-73521074</v>
      </c>
      <c r="M2648">
        <v>-46485613</v>
      </c>
      <c r="N2648">
        <v>-22846111</v>
      </c>
      <c r="O2648">
        <v>-53992919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19423406</v>
      </c>
      <c r="G2649">
        <v>-52145433</v>
      </c>
      <c r="I2649">
        <v>46962717</v>
      </c>
      <c r="J2649">
        <v>-5558551</v>
      </c>
      <c r="K2649">
        <v>53190059</v>
      </c>
      <c r="L2649">
        <v>-9958908</v>
      </c>
      <c r="M2649">
        <v>-812681</v>
      </c>
      <c r="N2649">
        <v>-2065851</v>
      </c>
      <c r="O2649">
        <v>-8565674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-127498510</v>
      </c>
      <c r="G2650">
        <v>-236978288</v>
      </c>
      <c r="H2650">
        <v>-25739011</v>
      </c>
      <c r="I2650">
        <v>64871710</v>
      </c>
      <c r="J2650">
        <v>11113092</v>
      </c>
      <c r="K2650">
        <v>-105165446</v>
      </c>
      <c r="L2650">
        <v>-28803339</v>
      </c>
      <c r="M2650">
        <v>81180590</v>
      </c>
      <c r="N2650">
        <v>-39213809</v>
      </c>
      <c r="O2650">
        <v>-67502960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171824879</v>
      </c>
      <c r="G2651">
        <v>-16884827</v>
      </c>
      <c r="H2651">
        <v>-172470153</v>
      </c>
      <c r="I2651">
        <v>-215085</v>
      </c>
      <c r="J2651">
        <v>-80343029</v>
      </c>
      <c r="K2651">
        <v>-66031603</v>
      </c>
      <c r="L2651">
        <v>20481737</v>
      </c>
      <c r="M2651">
        <v>122083489</v>
      </c>
      <c r="N2651">
        <v>-47681902</v>
      </c>
      <c r="O2651">
        <v>-73680145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-5098292933</v>
      </c>
      <c r="G2652">
        <v>-705708640</v>
      </c>
      <c r="H2652">
        <v>-889491826</v>
      </c>
      <c r="I2652">
        <v>-1324120951</v>
      </c>
      <c r="J2652">
        <v>-672298232</v>
      </c>
      <c r="K2652">
        <v>-191744055</v>
      </c>
      <c r="L2652">
        <v>-33096673</v>
      </c>
      <c r="M2652">
        <v>-452706</v>
      </c>
      <c r="N2652">
        <v>-25338275</v>
      </c>
      <c r="O2652">
        <v>6443790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-1514341688</v>
      </c>
      <c r="G2653">
        <v>-2556431170</v>
      </c>
      <c r="H2653">
        <v>-4315345793</v>
      </c>
      <c r="I2653">
        <v>-3796516359</v>
      </c>
      <c r="J2653">
        <v>-1543611928</v>
      </c>
      <c r="K2653">
        <v>-1116092084</v>
      </c>
      <c r="L2653">
        <v>-726259468</v>
      </c>
      <c r="M2653">
        <v>-448587337</v>
      </c>
      <c r="N2653">
        <v>-301142546</v>
      </c>
      <c r="O2653">
        <v>-112550272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-1061518391</v>
      </c>
      <c r="G2654">
        <v>-1082294517</v>
      </c>
      <c r="H2654">
        <v>-756450685</v>
      </c>
      <c r="I2654">
        <v>-2036517414</v>
      </c>
      <c r="J2654">
        <v>-708926351</v>
      </c>
      <c r="K2654">
        <v>-571286234</v>
      </c>
      <c r="L2654">
        <v>540130378</v>
      </c>
      <c r="M2654">
        <v>-484260482</v>
      </c>
      <c r="N2654">
        <v>-1039513359</v>
      </c>
      <c r="O2654">
        <v>-2608238518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-4897508140</v>
      </c>
      <c r="G2655">
        <v>-7122936927</v>
      </c>
      <c r="H2655">
        <v>-9757603990</v>
      </c>
      <c r="I2655">
        <v>-2716763055</v>
      </c>
      <c r="J2655">
        <v>-705848953</v>
      </c>
      <c r="K2655">
        <v>650786681</v>
      </c>
      <c r="L2655">
        <v>-210498514</v>
      </c>
      <c r="M2655">
        <v>-363815594</v>
      </c>
      <c r="N2655">
        <v>-796875628</v>
      </c>
      <c r="O2655">
        <v>-209560765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-723617</v>
      </c>
      <c r="G2656">
        <v>-329400</v>
      </c>
      <c r="H2656">
        <v>-473365</v>
      </c>
      <c r="I2656">
        <v>-1884456</v>
      </c>
      <c r="J2656">
        <v>-654036</v>
      </c>
      <c r="K2656">
        <v>-5140689</v>
      </c>
      <c r="L2656">
        <v>-12507</v>
      </c>
      <c r="M2656">
        <v>-39589316</v>
      </c>
      <c r="N2656">
        <v>-98992517</v>
      </c>
      <c r="O2656">
        <v>-179119918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-1297044289</v>
      </c>
      <c r="G2657">
        <v>-374008436</v>
      </c>
      <c r="H2657">
        <v>-732677472</v>
      </c>
      <c r="I2657">
        <v>156496737</v>
      </c>
      <c r="J2657">
        <v>-235482406</v>
      </c>
      <c r="K2657">
        <v>-976579471</v>
      </c>
      <c r="L2657">
        <v>-453526163</v>
      </c>
      <c r="M2657">
        <v>-259140954</v>
      </c>
      <c r="N2657">
        <v>-149887741</v>
      </c>
      <c r="O2657">
        <v>-91736143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-2487666</v>
      </c>
      <c r="G2658">
        <v>-85244</v>
      </c>
      <c r="H2658">
        <v>2592738</v>
      </c>
      <c r="I2658">
        <v>-2228410</v>
      </c>
      <c r="J2658">
        <v>-321165398</v>
      </c>
      <c r="K2658">
        <v>-118409331</v>
      </c>
      <c r="L2658">
        <v>-511551</v>
      </c>
      <c r="M2658">
        <v>68918371</v>
      </c>
      <c r="N2658">
        <v>-38314</v>
      </c>
      <c r="O2658">
        <v>-81910279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-410921311</v>
      </c>
      <c r="G2659">
        <v>-150196140</v>
      </c>
      <c r="H2659">
        <v>-58193059</v>
      </c>
      <c r="I2659">
        <v>-245011222</v>
      </c>
      <c r="J2659">
        <v>-154243074</v>
      </c>
      <c r="K2659">
        <v>-123111760</v>
      </c>
      <c r="L2659">
        <v>-126774478</v>
      </c>
      <c r="M2659">
        <v>-227225824</v>
      </c>
      <c r="N2659">
        <v>-41684431</v>
      </c>
      <c r="O2659">
        <v>-175086729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-860520808</v>
      </c>
      <c r="G2660">
        <v>-420948342</v>
      </c>
      <c r="H2660">
        <v>-197398856</v>
      </c>
      <c r="I2660">
        <v>881197487</v>
      </c>
      <c r="J2660">
        <v>378363398</v>
      </c>
      <c r="K2660">
        <v>-121034705</v>
      </c>
      <c r="L2660">
        <v>48779384</v>
      </c>
      <c r="M2660">
        <v>29010412</v>
      </c>
      <c r="N2660">
        <v>27468964</v>
      </c>
      <c r="O2660">
        <v>7321889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-183923613</v>
      </c>
      <c r="G2661">
        <v>-170488101</v>
      </c>
      <c r="H2661">
        <v>-151361769</v>
      </c>
      <c r="I2661">
        <v>-44346604</v>
      </c>
      <c r="J2661">
        <v>-511215471</v>
      </c>
      <c r="K2661">
        <v>-75102291</v>
      </c>
      <c r="L2661">
        <v>-444797965</v>
      </c>
      <c r="M2661">
        <v>-464190711</v>
      </c>
      <c r="N2661">
        <v>-723791787</v>
      </c>
      <c r="O2661">
        <v>-916281613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-42159810</v>
      </c>
      <c r="G2662">
        <v>125063457</v>
      </c>
      <c r="H2662">
        <v>135769478</v>
      </c>
      <c r="I2662">
        <v>-68461271</v>
      </c>
      <c r="J2662">
        <v>-42189260</v>
      </c>
      <c r="K2662">
        <v>-196407138</v>
      </c>
      <c r="L2662">
        <v>-385274132</v>
      </c>
      <c r="M2662">
        <v>-180888320</v>
      </c>
      <c r="N2662">
        <v>-201529535</v>
      </c>
      <c r="O2662">
        <v>-185831604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-164796225</v>
      </c>
      <c r="G2663">
        <v>-85706247</v>
      </c>
      <c r="H2663">
        <v>-138915556</v>
      </c>
      <c r="I2663">
        <v>-223922163</v>
      </c>
      <c r="J2663">
        <v>-102176706</v>
      </c>
      <c r="K2663">
        <v>-224109039</v>
      </c>
      <c r="L2663">
        <v>75879953</v>
      </c>
      <c r="M2663">
        <v>-342582371</v>
      </c>
      <c r="N2663">
        <v>-54672957</v>
      </c>
      <c r="O2663">
        <v>-55996871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-81411910</v>
      </c>
      <c r="G2664">
        <v>-99240398</v>
      </c>
      <c r="H2664">
        <v>5443363</v>
      </c>
      <c r="I2664">
        <v>-54655014</v>
      </c>
      <c r="J2664">
        <v>-457406541</v>
      </c>
      <c r="K2664">
        <v>-17734320</v>
      </c>
      <c r="L2664">
        <v>10000203</v>
      </c>
      <c r="M2664">
        <v>4685300</v>
      </c>
      <c r="N2664">
        <v>37082798</v>
      </c>
      <c r="O2664">
        <v>12169857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-2236027</v>
      </c>
      <c r="G2665">
        <v>-1123249</v>
      </c>
      <c r="H2665">
        <v>12379951</v>
      </c>
      <c r="I2665">
        <v>-519339</v>
      </c>
      <c r="J2665">
        <v>-264634</v>
      </c>
      <c r="K2665">
        <v>-1634330</v>
      </c>
      <c r="L2665">
        <v>-294065258</v>
      </c>
      <c r="M2665">
        <v>-30050104</v>
      </c>
      <c r="N2665">
        <v>-2860823</v>
      </c>
      <c r="O2665">
        <v>-5456969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-81065626</v>
      </c>
      <c r="G2666">
        <v>-194293210</v>
      </c>
      <c r="H2666">
        <v>-8953989</v>
      </c>
      <c r="I2666">
        <v>134124962</v>
      </c>
      <c r="J2666">
        <v>-8138134</v>
      </c>
      <c r="K2666">
        <v>26516802</v>
      </c>
      <c r="L2666">
        <v>-271715213</v>
      </c>
      <c r="M2666">
        <v>-33290712</v>
      </c>
      <c r="N2666">
        <v>-49561721</v>
      </c>
      <c r="O2666">
        <v>89098943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775111150</v>
      </c>
      <c r="G2667">
        <v>-1225962915</v>
      </c>
      <c r="H2667">
        <v>-210542856</v>
      </c>
      <c r="I2667">
        <v>199681486</v>
      </c>
      <c r="J2667">
        <v>-182736790</v>
      </c>
      <c r="K2667">
        <v>-72973287</v>
      </c>
      <c r="L2667">
        <v>225694306</v>
      </c>
      <c r="M2667">
        <v>-209100151</v>
      </c>
      <c r="N2667">
        <v>-99101913</v>
      </c>
      <c r="O2667">
        <v>-1459491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-126521695</v>
      </c>
      <c r="G2668">
        <v>-164462534</v>
      </c>
      <c r="H2668">
        <v>-2046905</v>
      </c>
      <c r="I2668">
        <v>46960920</v>
      </c>
      <c r="J2668">
        <v>144884049</v>
      </c>
      <c r="K2668">
        <v>-3501831391</v>
      </c>
      <c r="L2668">
        <v>1186576</v>
      </c>
      <c r="M2668">
        <v>27185998</v>
      </c>
      <c r="N2668">
        <v>14038527</v>
      </c>
      <c r="O2668">
        <v>-947654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394876525</v>
      </c>
      <c r="G2669">
        <v>-5419241814</v>
      </c>
      <c r="H2669">
        <v>2723009611</v>
      </c>
      <c r="I2669">
        <v>446370205</v>
      </c>
      <c r="J2669">
        <v>219450794</v>
      </c>
      <c r="K2669">
        <v>-238232214</v>
      </c>
      <c r="L2669">
        <v>357282905</v>
      </c>
      <c r="M2669">
        <v>-277005977</v>
      </c>
      <c r="N2669">
        <v>-185261594</v>
      </c>
      <c r="O2669">
        <v>-9665500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23703365</v>
      </c>
      <c r="G2670">
        <v>14111684</v>
      </c>
      <c r="H2670">
        <v>-51016286</v>
      </c>
      <c r="I2670">
        <v>-152991366</v>
      </c>
      <c r="J2670">
        <v>-30608210</v>
      </c>
      <c r="K2670">
        <v>-37652389</v>
      </c>
      <c r="L2670">
        <v>9685364</v>
      </c>
      <c r="M2670">
        <v>-197411347</v>
      </c>
      <c r="N2670">
        <v>-152735385</v>
      </c>
      <c r="O2670">
        <v>-29657795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-108639038</v>
      </c>
      <c r="J2671">
        <v>-1475472807</v>
      </c>
      <c r="K2671">
        <v>-2164151128.54</v>
      </c>
      <c r="L2671">
        <v>1491640585.5999999</v>
      </c>
      <c r="M2671">
        <v>-366556897.17000002</v>
      </c>
      <c r="N2671">
        <v>-130526034.78</v>
      </c>
      <c r="O2671">
        <v>-1099012546.1300001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-47681</v>
      </c>
      <c r="G2672">
        <v>-96514137</v>
      </c>
      <c r="H2672">
        <v>-288645122</v>
      </c>
      <c r="I2672">
        <v>-1140770388</v>
      </c>
      <c r="J2672">
        <v>880630550</v>
      </c>
      <c r="K2672">
        <v>-45918245</v>
      </c>
      <c r="L2672">
        <v>-350461915</v>
      </c>
      <c r="M2672">
        <v>103039044</v>
      </c>
      <c r="N2672">
        <v>-100727399</v>
      </c>
      <c r="O2672">
        <v>-36661435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-168923814</v>
      </c>
      <c r="G2673">
        <v>-134787054</v>
      </c>
      <c r="H2673">
        <v>193329380</v>
      </c>
      <c r="I2673">
        <v>-49117169</v>
      </c>
      <c r="J2673">
        <v>-189384148</v>
      </c>
      <c r="K2673">
        <v>-7280660</v>
      </c>
      <c r="L2673">
        <v>-134544759</v>
      </c>
      <c r="M2673">
        <v>28945875</v>
      </c>
      <c r="N2673">
        <v>330314479</v>
      </c>
      <c r="O2673">
        <v>-127253445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-585762666</v>
      </c>
      <c r="G2674">
        <v>-471277707</v>
      </c>
      <c r="H2674">
        <v>-29086194</v>
      </c>
      <c r="I2674">
        <v>-13116853</v>
      </c>
      <c r="J2674">
        <v>-23990961</v>
      </c>
      <c r="K2674">
        <v>-80841800</v>
      </c>
      <c r="L2674">
        <v>-27296031</v>
      </c>
      <c r="M2674">
        <v>-872186789</v>
      </c>
      <c r="N2674">
        <v>-721471310</v>
      </c>
      <c r="O2674">
        <v>-193325824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-2217128513</v>
      </c>
      <c r="G2675">
        <v>-963956043</v>
      </c>
      <c r="H2675">
        <v>-674788175</v>
      </c>
      <c r="I2675">
        <v>-920713774</v>
      </c>
      <c r="J2675">
        <v>-761647279</v>
      </c>
      <c r="K2675">
        <v>-914428781</v>
      </c>
      <c r="L2675">
        <v>-588212761</v>
      </c>
      <c r="M2675">
        <v>-752544741</v>
      </c>
      <c r="N2675">
        <v>-652272020</v>
      </c>
      <c r="O2675">
        <v>-1087082784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-4692847</v>
      </c>
      <c r="G2676">
        <v>-14392332</v>
      </c>
      <c r="H2676">
        <v>-24297226</v>
      </c>
      <c r="I2676">
        <v>-13275848</v>
      </c>
      <c r="J2676">
        <v>-7433706</v>
      </c>
      <c r="K2676">
        <v>-17198321</v>
      </c>
      <c r="L2676">
        <v>-16078418</v>
      </c>
      <c r="M2676">
        <v>-32916508</v>
      </c>
      <c r="N2676">
        <v>-23471938</v>
      </c>
      <c r="O2676">
        <v>-40314774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-2595789367</v>
      </c>
      <c r="G2677">
        <v>-15843186187</v>
      </c>
      <c r="H2677">
        <v>2782544948</v>
      </c>
      <c r="I2677">
        <v>-8701336092</v>
      </c>
      <c r="J2677">
        <v>-356396805</v>
      </c>
      <c r="K2677">
        <v>8638734473</v>
      </c>
      <c r="L2677">
        <v>397104764</v>
      </c>
      <c r="M2677">
        <v>-302482715</v>
      </c>
      <c r="N2677">
        <v>-497039985</v>
      </c>
      <c r="O2677">
        <v>-501804657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-138919196</v>
      </c>
      <c r="G2678">
        <v>1159202</v>
      </c>
      <c r="H2678">
        <v>-209225189</v>
      </c>
      <c r="I2678">
        <v>263110674</v>
      </c>
      <c r="J2678">
        <v>-77994563</v>
      </c>
      <c r="K2678">
        <v>-91452339</v>
      </c>
      <c r="L2678">
        <v>-65902621</v>
      </c>
      <c r="M2678">
        <v>-46933812</v>
      </c>
      <c r="N2678">
        <v>-66703019</v>
      </c>
      <c r="O2678">
        <v>-41490299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-282406691</v>
      </c>
      <c r="G2679">
        <v>191720871</v>
      </c>
      <c r="H2679">
        <v>-155373276</v>
      </c>
      <c r="I2679">
        <v>-143925095</v>
      </c>
      <c r="J2679">
        <v>-646231737</v>
      </c>
      <c r="K2679">
        <v>-134217227</v>
      </c>
      <c r="L2679">
        <v>-382278122</v>
      </c>
      <c r="M2679">
        <v>-318909013</v>
      </c>
      <c r="N2679">
        <v>-524491642</v>
      </c>
      <c r="O2679">
        <v>-394082620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-177981119</v>
      </c>
      <c r="G2680">
        <v>-105722794</v>
      </c>
      <c r="H2680">
        <v>-726863198</v>
      </c>
      <c r="I2680">
        <v>-157770638</v>
      </c>
      <c r="J2680">
        <v>-2409474782</v>
      </c>
      <c r="K2680">
        <v>-40052183</v>
      </c>
      <c r="L2680">
        <v>-210775026</v>
      </c>
      <c r="M2680">
        <v>-35929043</v>
      </c>
      <c r="N2680">
        <v>-114742802</v>
      </c>
      <c r="O2680">
        <v>-11313532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14416204</v>
      </c>
      <c r="G2681">
        <v>43164943</v>
      </c>
      <c r="H2681">
        <v>15468776</v>
      </c>
      <c r="I2681">
        <v>-165992371</v>
      </c>
      <c r="J2681">
        <v>-195344858</v>
      </c>
      <c r="K2681">
        <v>-138081754</v>
      </c>
      <c r="L2681">
        <v>-26556938</v>
      </c>
      <c r="M2681">
        <v>-912685</v>
      </c>
      <c r="N2681">
        <v>-92071269</v>
      </c>
      <c r="O2681">
        <v>-20695870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-248547</v>
      </c>
      <c r="G2682">
        <v>-1396537</v>
      </c>
      <c r="H2682">
        <v>-38395</v>
      </c>
      <c r="J2682">
        <v>-4378895</v>
      </c>
      <c r="K2682">
        <v>1673872</v>
      </c>
      <c r="L2682">
        <v>-313033</v>
      </c>
      <c r="M2682">
        <v>-351893</v>
      </c>
      <c r="N2682">
        <v>-1129651</v>
      </c>
      <c r="O2682">
        <v>7580773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G2683">
        <v>-259855</v>
      </c>
      <c r="H2683">
        <v>9494489</v>
      </c>
      <c r="I2683">
        <v>38929</v>
      </c>
      <c r="J2683">
        <v>81507699</v>
      </c>
      <c r="K2683">
        <v>-10106992</v>
      </c>
      <c r="L2683">
        <v>-23304</v>
      </c>
      <c r="M2683">
        <v>-1994867</v>
      </c>
      <c r="N2683">
        <v>-76599657</v>
      </c>
      <c r="O2683">
        <v>-40772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-201809515</v>
      </c>
      <c r="G2684">
        <v>192315725</v>
      </c>
      <c r="H2684">
        <v>-289390860</v>
      </c>
      <c r="I2684">
        <v>161275691</v>
      </c>
      <c r="J2684">
        <v>-380972500</v>
      </c>
      <c r="K2684">
        <v>55429015</v>
      </c>
      <c r="L2684">
        <v>-638685</v>
      </c>
      <c r="M2684">
        <v>-68723033</v>
      </c>
      <c r="N2684">
        <v>-106200375</v>
      </c>
      <c r="O2684">
        <v>46027345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-287344808</v>
      </c>
      <c r="G2685">
        <v>-23196702</v>
      </c>
      <c r="H2685">
        <v>-36122514</v>
      </c>
      <c r="I2685">
        <v>204334213</v>
      </c>
      <c r="J2685">
        <v>13639600</v>
      </c>
      <c r="K2685">
        <v>-1870753736</v>
      </c>
      <c r="L2685">
        <v>-109520334</v>
      </c>
      <c r="M2685">
        <v>-159240917</v>
      </c>
      <c r="N2685">
        <v>-144203040</v>
      </c>
      <c r="O2685">
        <v>-69331428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-1130346125</v>
      </c>
      <c r="G2686">
        <v>-2430998421</v>
      </c>
      <c r="H2686">
        <v>-1491084369</v>
      </c>
      <c r="I2686">
        <v>-1156985925</v>
      </c>
      <c r="J2686">
        <v>-634835660</v>
      </c>
      <c r="K2686">
        <v>-432979613</v>
      </c>
      <c r="L2686">
        <v>-83370651</v>
      </c>
      <c r="M2686">
        <v>-168739128</v>
      </c>
      <c r="N2686">
        <v>-713506045</v>
      </c>
      <c r="O2686">
        <v>-1113304858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-1322693724</v>
      </c>
      <c r="G2687">
        <v>-105350901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-88843262</v>
      </c>
      <c r="G2688">
        <v>-28108001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-196534562</v>
      </c>
      <c r="G2689">
        <v>-72171961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-450303549</v>
      </c>
      <c r="G2690">
        <v>-19881728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-140970188</v>
      </c>
      <c r="G2691">
        <v>-117108379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-12274082</v>
      </c>
      <c r="G2692">
        <v>-11114621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-15585976</v>
      </c>
      <c r="G2693">
        <v>-11337542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-25619228</v>
      </c>
      <c r="G2694">
        <v>-46182313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-56009588</v>
      </c>
      <c r="G2695">
        <v>-37872464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-9098245</v>
      </c>
      <c r="G2696">
        <v>-22818464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-48693457</v>
      </c>
      <c r="G2697">
        <v>146153080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-14195020</v>
      </c>
      <c r="G2698">
        <v>-561646800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-85411271</v>
      </c>
      <c r="G2699">
        <v>-45266426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-139154036</v>
      </c>
      <c r="G2700">
        <v>-20441889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-58440694</v>
      </c>
      <c r="G2701">
        <v>-11768496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-87556159</v>
      </c>
      <c r="G2702">
        <v>-56928100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-38126946</v>
      </c>
      <c r="G2703">
        <v>-33767174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-6491065453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-10340249</v>
      </c>
      <c r="G2705">
        <v>-72022167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-24050546</v>
      </c>
      <c r="G2706">
        <v>26392585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-25954392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-13167000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-5250544</v>
      </c>
      <c r="G2709">
        <v>-700885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-44124526</v>
      </c>
      <c r="J2710">
        <v>-23945147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294512822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-46587195</v>
      </c>
      <c r="G2712">
        <v>11392249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-37875828</v>
      </c>
      <c r="G2713">
        <v>23821048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-24042660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-23289963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-324880349</v>
      </c>
      <c r="G2716">
        <v>-186757574</v>
      </c>
      <c r="H2716">
        <v>-144320003</v>
      </c>
      <c r="I2716">
        <v>-247931493</v>
      </c>
      <c r="J2716">
        <v>-369595745</v>
      </c>
      <c r="K2716">
        <v>289105385</v>
      </c>
      <c r="L2716">
        <v>93572982</v>
      </c>
      <c r="M2716">
        <v>-757099079</v>
      </c>
      <c r="N2716">
        <v>48608347</v>
      </c>
      <c r="O2716">
        <v>-727218705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53828333</v>
      </c>
      <c r="G2717">
        <v>-7869580477</v>
      </c>
      <c r="H2717">
        <v>73786701</v>
      </c>
      <c r="I2717">
        <v>-394893240</v>
      </c>
      <c r="J2717">
        <v>7493810</v>
      </c>
      <c r="K2717">
        <v>16665254</v>
      </c>
      <c r="L2717">
        <v>-12068746</v>
      </c>
      <c r="M2717">
        <v>-57419206</v>
      </c>
      <c r="N2717">
        <v>-146130430</v>
      </c>
      <c r="O2717">
        <v>-274055922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-545659456</v>
      </c>
      <c r="G2718">
        <v>-480370596</v>
      </c>
      <c r="H2718">
        <v>-305318740</v>
      </c>
      <c r="I2718">
        <v>-614075163</v>
      </c>
      <c r="J2718">
        <v>-1021398221</v>
      </c>
      <c r="K2718">
        <v>-710325493</v>
      </c>
      <c r="L2718">
        <v>-1337119736</v>
      </c>
      <c r="M2718">
        <v>-84875894</v>
      </c>
      <c r="N2718">
        <v>-10081694</v>
      </c>
      <c r="O2718">
        <v>-21435610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3679798</v>
      </c>
      <c r="G2719">
        <v>-8858949</v>
      </c>
      <c r="H2719">
        <v>29030408</v>
      </c>
      <c r="I2719">
        <v>517422697</v>
      </c>
      <c r="J2719">
        <v>752087337</v>
      </c>
      <c r="K2719">
        <v>-98484218</v>
      </c>
      <c r="L2719">
        <v>-17943131</v>
      </c>
      <c r="M2719">
        <v>-64059105</v>
      </c>
      <c r="N2719">
        <v>-294358943</v>
      </c>
      <c r="O2719">
        <v>-248899663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-805716444</v>
      </c>
      <c r="G2720">
        <v>-6082639850</v>
      </c>
      <c r="H2720">
        <v>810089437</v>
      </c>
      <c r="I2720">
        <v>-5164006178</v>
      </c>
      <c r="J2720">
        <v>285137100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-15155429828</v>
      </c>
      <c r="G2721">
        <v>-1709153277</v>
      </c>
      <c r="H2721">
        <v>-9464735304</v>
      </c>
      <c r="I2721">
        <v>-837721591</v>
      </c>
      <c r="J2721">
        <v>-794753100</v>
      </c>
      <c r="K2721">
        <v>501776385</v>
      </c>
      <c r="L2721">
        <v>873663700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-1066449910</v>
      </c>
      <c r="G2722">
        <v>1524428299</v>
      </c>
      <c r="H2722">
        <v>-1954723419</v>
      </c>
      <c r="I2722">
        <v>-5460569119</v>
      </c>
      <c r="J2722">
        <v>333382090</v>
      </c>
      <c r="K2722">
        <v>-717877631</v>
      </c>
      <c r="L2722">
        <v>-350486510</v>
      </c>
      <c r="M2722">
        <v>-351504315</v>
      </c>
      <c r="N2722">
        <v>-566313020</v>
      </c>
      <c r="O2722">
        <v>-300054644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-99802241</v>
      </c>
      <c r="G2723">
        <v>-581380422</v>
      </c>
      <c r="H2723">
        <v>-614556476</v>
      </c>
      <c r="I2723">
        <v>-404678762</v>
      </c>
      <c r="J2723">
        <v>-262784639</v>
      </c>
      <c r="K2723">
        <v>134043816</v>
      </c>
      <c r="L2723">
        <v>-188145696</v>
      </c>
      <c r="M2723">
        <v>-446511467</v>
      </c>
      <c r="N2723">
        <v>-787762611</v>
      </c>
      <c r="O2723">
        <v>-6346386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-128228830</v>
      </c>
      <c r="G2724">
        <v>201753093</v>
      </c>
      <c r="H2724">
        <v>-49874708</v>
      </c>
      <c r="I2724">
        <v>-102972335</v>
      </c>
      <c r="J2724">
        <v>-103742478</v>
      </c>
      <c r="K2724">
        <v>-27193353</v>
      </c>
      <c r="L2724">
        <v>-47707931</v>
      </c>
      <c r="M2724">
        <v>-42374248</v>
      </c>
      <c r="N2724">
        <v>-62613308</v>
      </c>
      <c r="O2724">
        <v>-76508505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111915119</v>
      </c>
      <c r="G2725">
        <v>-969964615</v>
      </c>
      <c r="H2725">
        <v>-535594603</v>
      </c>
      <c r="I2725">
        <v>-174467753</v>
      </c>
      <c r="J2725">
        <v>-1416427788</v>
      </c>
      <c r="K2725">
        <v>-2263401767</v>
      </c>
      <c r="L2725">
        <v>191705931</v>
      </c>
      <c r="M2725">
        <v>-1107460273</v>
      </c>
      <c r="N2725">
        <v>-221114838</v>
      </c>
      <c r="O2725">
        <v>-329147220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127616745</v>
      </c>
      <c r="G2726">
        <v>-15441559</v>
      </c>
      <c r="H2726">
        <v>212821924</v>
      </c>
      <c r="I2726">
        <v>-305428806</v>
      </c>
      <c r="J2726">
        <v>-173861887</v>
      </c>
      <c r="K2726">
        <v>-56638821</v>
      </c>
      <c r="L2726">
        <v>-339847961</v>
      </c>
      <c r="M2726">
        <v>-1547812230</v>
      </c>
      <c r="N2726">
        <v>-1253373260</v>
      </c>
      <c r="O2726">
        <v>-734934668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37142414</v>
      </c>
      <c r="G2727">
        <v>-27527535</v>
      </c>
      <c r="H2727">
        <v>-20497158</v>
      </c>
      <c r="I2727">
        <v>-56298060</v>
      </c>
      <c r="J2727">
        <v>55418903</v>
      </c>
      <c r="K2727">
        <v>-25266691</v>
      </c>
      <c r="L2727">
        <v>-31845134</v>
      </c>
      <c r="M2727">
        <v>-2166144</v>
      </c>
      <c r="N2727">
        <v>1488030</v>
      </c>
      <c r="O2727">
        <v>-47978176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70665427</v>
      </c>
      <c r="G2728">
        <v>-217795703</v>
      </c>
      <c r="H2728">
        <v>-392317734</v>
      </c>
      <c r="I2728">
        <v>-58432084</v>
      </c>
      <c r="J2728">
        <v>404005186</v>
      </c>
      <c r="K2728">
        <v>50017852</v>
      </c>
      <c r="L2728">
        <v>239998557</v>
      </c>
      <c r="M2728">
        <v>-116824422</v>
      </c>
      <c r="N2728">
        <v>-180603577</v>
      </c>
      <c r="O2728">
        <v>-561232799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-1128972007</v>
      </c>
      <c r="G2729">
        <v>-17935565</v>
      </c>
      <c r="H2729">
        <v>-588346853</v>
      </c>
      <c r="I2729">
        <v>-1570660597</v>
      </c>
      <c r="J2729">
        <v>-372419415</v>
      </c>
      <c r="K2729">
        <v>-494504035</v>
      </c>
      <c r="L2729">
        <v>56750914</v>
      </c>
      <c r="M2729">
        <v>-419683524</v>
      </c>
      <c r="N2729">
        <v>-76906653</v>
      </c>
      <c r="O2729">
        <v>341581009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-58839372</v>
      </c>
      <c r="G2730">
        <v>-341487831</v>
      </c>
      <c r="H2730">
        <v>-45129969</v>
      </c>
      <c r="I2730">
        <v>-245115731</v>
      </c>
      <c r="J2730">
        <v>-150655883</v>
      </c>
      <c r="K2730">
        <v>108455816</v>
      </c>
      <c r="L2730">
        <v>169473948</v>
      </c>
      <c r="M2730">
        <v>222961838</v>
      </c>
      <c r="N2730">
        <v>-278038379</v>
      </c>
      <c r="O2730">
        <v>-13908460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-1337532990</v>
      </c>
      <c r="G2731">
        <v>-1304107133</v>
      </c>
      <c r="H2731">
        <v>-591538279</v>
      </c>
      <c r="I2731">
        <v>-1766683822</v>
      </c>
      <c r="J2731">
        <v>-1301741258</v>
      </c>
      <c r="K2731">
        <v>180167005</v>
      </c>
      <c r="L2731">
        <v>43322400</v>
      </c>
      <c r="M2731">
        <v>-60364435</v>
      </c>
      <c r="N2731">
        <v>-64807817</v>
      </c>
      <c r="O2731">
        <v>-53388328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246924718</v>
      </c>
      <c r="G2732">
        <v>42263550</v>
      </c>
      <c r="H2732">
        <v>59587735</v>
      </c>
      <c r="I2732">
        <v>-45792058</v>
      </c>
      <c r="J2732">
        <v>-326062640</v>
      </c>
      <c r="K2732">
        <v>-223609495</v>
      </c>
      <c r="L2732">
        <v>-189541554</v>
      </c>
      <c r="M2732">
        <v>77527564</v>
      </c>
      <c r="N2732">
        <v>587965583</v>
      </c>
      <c r="O2732">
        <v>-889825899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87190651</v>
      </c>
      <c r="G2733">
        <v>-64519995</v>
      </c>
      <c r="H2733">
        <v>18841885</v>
      </c>
      <c r="I2733">
        <v>9642627</v>
      </c>
      <c r="J2733">
        <v>-23703981</v>
      </c>
      <c r="K2733">
        <v>-30119314</v>
      </c>
      <c r="L2733">
        <v>-3135652</v>
      </c>
      <c r="M2733">
        <v>-18729600</v>
      </c>
      <c r="N2733">
        <v>-126813376</v>
      </c>
      <c r="O2733">
        <v>-33804373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-569530398</v>
      </c>
      <c r="G2734">
        <v>-185559157</v>
      </c>
      <c r="H2734">
        <v>-403660076</v>
      </c>
      <c r="I2734">
        <v>-503543343</v>
      </c>
      <c r="J2734">
        <v>-827741305</v>
      </c>
      <c r="K2734">
        <v>-212208015</v>
      </c>
      <c r="L2734">
        <v>-183013628</v>
      </c>
      <c r="M2734">
        <v>-180287786</v>
      </c>
      <c r="N2734">
        <v>-306911372</v>
      </c>
      <c r="O2734">
        <v>-19384838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152660125</v>
      </c>
      <c r="G2735">
        <v>-66740418</v>
      </c>
      <c r="H2735">
        <v>-10277767</v>
      </c>
      <c r="I2735">
        <v>279234587</v>
      </c>
      <c r="J2735">
        <v>-120592032</v>
      </c>
      <c r="K2735">
        <v>-69125693</v>
      </c>
      <c r="L2735">
        <v>-59729999</v>
      </c>
      <c r="M2735">
        <v>4901076</v>
      </c>
      <c r="N2735">
        <v>-108340244</v>
      </c>
      <c r="O2735">
        <v>-49085761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11345888</v>
      </c>
      <c r="G2736">
        <v>-1071554652</v>
      </c>
      <c r="H2736">
        <v>-331235712</v>
      </c>
      <c r="I2736">
        <v>-2711996</v>
      </c>
      <c r="J2736">
        <v>14658779</v>
      </c>
      <c r="K2736">
        <v>-2312399</v>
      </c>
      <c r="L2736">
        <v>-345500</v>
      </c>
      <c r="M2736">
        <v>-5276385</v>
      </c>
      <c r="N2736">
        <v>-20285361</v>
      </c>
      <c r="O2736">
        <v>-59091110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366090907</v>
      </c>
      <c r="G2737">
        <v>528952364</v>
      </c>
      <c r="H2737">
        <v>49387682</v>
      </c>
      <c r="I2737">
        <v>177392467</v>
      </c>
      <c r="J2737">
        <v>1314976</v>
      </c>
      <c r="K2737">
        <v>-166996132</v>
      </c>
      <c r="L2737">
        <v>-241757877</v>
      </c>
      <c r="M2737">
        <v>1217440</v>
      </c>
      <c r="N2737">
        <v>920009133</v>
      </c>
      <c r="O2737">
        <v>48102892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-20360213</v>
      </c>
      <c r="G2738">
        <v>-2361184</v>
      </c>
      <c r="H2738">
        <v>-15185974</v>
      </c>
      <c r="I2738">
        <v>-15875534</v>
      </c>
      <c r="J2738">
        <v>-12743189</v>
      </c>
      <c r="K2738">
        <v>-7098966</v>
      </c>
      <c r="L2738">
        <v>-7537472</v>
      </c>
      <c r="M2738">
        <v>-22633621</v>
      </c>
      <c r="N2738">
        <v>-41969846</v>
      </c>
      <c r="O2738">
        <v>-28696631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-190995</v>
      </c>
      <c r="H2739">
        <v>-170571</v>
      </c>
      <c r="I2739">
        <v>2961826</v>
      </c>
      <c r="J2739">
        <v>94062170</v>
      </c>
      <c r="K2739">
        <v>787511492</v>
      </c>
      <c r="L2739">
        <v>-1465054085</v>
      </c>
      <c r="M2739">
        <v>-107392148</v>
      </c>
      <c r="N2739">
        <v>-40710006</v>
      </c>
      <c r="O2739">
        <v>-39536392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-481092884</v>
      </c>
      <c r="G2740">
        <v>-383768238</v>
      </c>
      <c r="H2740">
        <v>-287270556</v>
      </c>
      <c r="I2740">
        <v>-491624698</v>
      </c>
      <c r="J2740">
        <v>-424694839</v>
      </c>
      <c r="K2740">
        <v>-641590362</v>
      </c>
      <c r="L2740">
        <v>-114695021</v>
      </c>
      <c r="M2740">
        <v>-31945571</v>
      </c>
      <c r="N2740">
        <v>-17477614</v>
      </c>
      <c r="O2740">
        <v>92455369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274823981</v>
      </c>
      <c r="G2741">
        <v>122457373</v>
      </c>
      <c r="H2741">
        <v>-261712001</v>
      </c>
      <c r="I2741">
        <v>24848189</v>
      </c>
      <c r="J2741">
        <v>-110199023</v>
      </c>
      <c r="K2741">
        <v>-84716064</v>
      </c>
      <c r="L2741">
        <v>76606004</v>
      </c>
      <c r="M2741">
        <v>-52761030</v>
      </c>
      <c r="N2741">
        <v>-52708341</v>
      </c>
      <c r="O2741">
        <v>-40985933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-182815537</v>
      </c>
      <c r="G2742">
        <v>-206604573</v>
      </c>
      <c r="H2742">
        <v>-8117177</v>
      </c>
      <c r="I2742">
        <v>102081430</v>
      </c>
      <c r="J2742">
        <v>-95776878</v>
      </c>
      <c r="K2742">
        <v>-36773396</v>
      </c>
      <c r="L2742">
        <v>-10248166</v>
      </c>
      <c r="M2742">
        <v>-45205048</v>
      </c>
      <c r="N2742">
        <v>-22630280</v>
      </c>
      <c r="O2742">
        <v>-117672774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-120532673</v>
      </c>
      <c r="G2743">
        <v>-107002905</v>
      </c>
      <c r="H2743">
        <v>-274693603</v>
      </c>
      <c r="I2743">
        <v>-255574609</v>
      </c>
      <c r="J2743">
        <v>-69666979</v>
      </c>
      <c r="K2743">
        <v>-83185903</v>
      </c>
      <c r="L2743">
        <v>-27453126</v>
      </c>
      <c r="M2743">
        <v>-47571208</v>
      </c>
      <c r="N2743">
        <v>-33097798</v>
      </c>
      <c r="O2743">
        <v>-38429676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-327529745</v>
      </c>
      <c r="G2744">
        <v>-82112863</v>
      </c>
      <c r="H2744">
        <v>-1056980138</v>
      </c>
      <c r="I2744">
        <v>39453262</v>
      </c>
      <c r="J2744">
        <v>-285002735</v>
      </c>
      <c r="K2744">
        <v>-328753228</v>
      </c>
      <c r="L2744">
        <v>-313886568</v>
      </c>
      <c r="M2744">
        <v>-124488693</v>
      </c>
      <c r="N2744">
        <v>-143066425</v>
      </c>
      <c r="O2744">
        <v>-61049855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4283705000</v>
      </c>
      <c r="G2745">
        <v>-1986461000</v>
      </c>
      <c r="H2745">
        <v>-8203147000</v>
      </c>
      <c r="I2745">
        <v>309696000</v>
      </c>
      <c r="J2745">
        <v>7687880000</v>
      </c>
      <c r="K2745">
        <v>-29523112000</v>
      </c>
      <c r="L2745">
        <v>628050000</v>
      </c>
      <c r="M2745">
        <v>-2899438000</v>
      </c>
      <c r="N2745">
        <v>-5792047000</v>
      </c>
      <c r="O2745">
        <v>-2535584000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-91031357</v>
      </c>
      <c r="G2746">
        <v>-54397495</v>
      </c>
      <c r="H2746">
        <v>-31361733</v>
      </c>
      <c r="I2746">
        <v>-5056982</v>
      </c>
      <c r="J2746">
        <v>7640569</v>
      </c>
      <c r="K2746">
        <v>-82500994</v>
      </c>
      <c r="L2746">
        <v>-29822906</v>
      </c>
      <c r="M2746">
        <v>-46121336</v>
      </c>
      <c r="N2746">
        <v>-36932177</v>
      </c>
      <c r="O2746">
        <v>-32507283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29054695</v>
      </c>
      <c r="G2747">
        <v>-39351732</v>
      </c>
      <c r="H2747">
        <v>-31496064</v>
      </c>
      <c r="I2747">
        <v>12994663</v>
      </c>
      <c r="J2747">
        <v>111065878</v>
      </c>
      <c r="K2747">
        <v>-21920730</v>
      </c>
      <c r="L2747">
        <v>210502405</v>
      </c>
      <c r="M2747">
        <v>-65431714</v>
      </c>
      <c r="N2747">
        <v>2574804</v>
      </c>
      <c r="O2747">
        <v>2766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-1827219869</v>
      </c>
      <c r="G2748">
        <v>-2618813932</v>
      </c>
      <c r="H2748">
        <v>-1525682481</v>
      </c>
      <c r="I2748">
        <v>2844901</v>
      </c>
      <c r="J2748">
        <v>1783558969</v>
      </c>
      <c r="K2748">
        <v>-349399185</v>
      </c>
      <c r="L2748">
        <v>277735</v>
      </c>
      <c r="M2748">
        <v>4321233</v>
      </c>
      <c r="N2748">
        <v>-41959852</v>
      </c>
      <c r="O2748">
        <v>-20041108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-455880674</v>
      </c>
      <c r="G2749">
        <v>-51445198</v>
      </c>
      <c r="H2749">
        <v>-41658029</v>
      </c>
      <c r="I2749">
        <v>133687315</v>
      </c>
      <c r="J2749">
        <v>-28779798</v>
      </c>
      <c r="K2749">
        <v>95961260</v>
      </c>
      <c r="L2749">
        <v>-33959927</v>
      </c>
      <c r="M2749">
        <v>206742621</v>
      </c>
      <c r="N2749">
        <v>47162550</v>
      </c>
      <c r="O2749">
        <v>-124026484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-411326337</v>
      </c>
      <c r="G2750">
        <v>-164322866</v>
      </c>
      <c r="H2750">
        <v>-210871832</v>
      </c>
      <c r="I2750">
        <v>68105522</v>
      </c>
      <c r="J2750">
        <v>-34510516</v>
      </c>
      <c r="K2750">
        <v>-368619791</v>
      </c>
      <c r="L2750">
        <v>-147536263</v>
      </c>
      <c r="M2750">
        <v>86139014</v>
      </c>
      <c r="N2750">
        <v>-1211538672</v>
      </c>
      <c r="O2750">
        <v>21469397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493128939</v>
      </c>
      <c r="G2751">
        <v>-184908009</v>
      </c>
      <c r="H2751">
        <v>-36648000</v>
      </c>
      <c r="I2751">
        <v>-73953865</v>
      </c>
      <c r="J2751">
        <v>-114724682</v>
      </c>
      <c r="K2751">
        <v>-179683483</v>
      </c>
      <c r="L2751">
        <v>-70147788</v>
      </c>
      <c r="M2751">
        <v>-55954917</v>
      </c>
      <c r="N2751">
        <v>-7744056</v>
      </c>
      <c r="O2751">
        <v>-36310556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26638552</v>
      </c>
      <c r="G2752">
        <v>-570746540</v>
      </c>
      <c r="H2752">
        <v>183647039</v>
      </c>
      <c r="I2752">
        <v>21172820</v>
      </c>
      <c r="J2752">
        <v>-512083945</v>
      </c>
      <c r="K2752">
        <v>-970524288</v>
      </c>
      <c r="L2752">
        <v>-61268002</v>
      </c>
      <c r="M2752">
        <v>-31826881</v>
      </c>
      <c r="N2752">
        <v>-49936285</v>
      </c>
      <c r="O2752">
        <v>-65890720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354213148</v>
      </c>
      <c r="G2753">
        <v>673848535</v>
      </c>
      <c r="H2753">
        <v>1630972264</v>
      </c>
      <c r="I2753">
        <v>-88174965</v>
      </c>
      <c r="J2753">
        <v>-319207084</v>
      </c>
      <c r="K2753">
        <v>-134467318</v>
      </c>
      <c r="L2753">
        <v>75193184</v>
      </c>
      <c r="M2753">
        <v>478306192</v>
      </c>
      <c r="N2753">
        <v>499946360</v>
      </c>
      <c r="O2753">
        <v>-100927144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-34622878</v>
      </c>
      <c r="G2754">
        <v>38172521</v>
      </c>
      <c r="H2754">
        <v>-60667578</v>
      </c>
      <c r="I2754">
        <v>-36850504</v>
      </c>
      <c r="J2754">
        <v>-71640222</v>
      </c>
      <c r="K2754">
        <v>-23830372</v>
      </c>
      <c r="L2754">
        <v>-32685769</v>
      </c>
      <c r="M2754">
        <v>-430353682</v>
      </c>
      <c r="N2754">
        <v>-132681314</v>
      </c>
      <c r="O2754">
        <v>-75905642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-1032144784</v>
      </c>
      <c r="G2755">
        <v>-921071768</v>
      </c>
      <c r="H2755">
        <v>-1144781988</v>
      </c>
      <c r="I2755">
        <v>-695666995</v>
      </c>
      <c r="J2755">
        <v>200116119</v>
      </c>
      <c r="K2755">
        <v>-206267636</v>
      </c>
      <c r="L2755">
        <v>17857970</v>
      </c>
      <c r="M2755">
        <v>-56509887</v>
      </c>
      <c r="N2755">
        <v>-88076279</v>
      </c>
      <c r="O2755">
        <v>-15049552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297054039</v>
      </c>
      <c r="G2756">
        <v>479613303</v>
      </c>
      <c r="H2756">
        <v>-87355823</v>
      </c>
      <c r="I2756">
        <v>-188478439</v>
      </c>
      <c r="J2756">
        <v>-638232003</v>
      </c>
      <c r="K2756">
        <v>-10289617</v>
      </c>
      <c r="L2756">
        <v>-97982524</v>
      </c>
      <c r="M2756">
        <v>-171681352</v>
      </c>
      <c r="N2756">
        <v>-42345289</v>
      </c>
      <c r="O2756">
        <v>-30023728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-395660368</v>
      </c>
      <c r="G2757">
        <v>-477120639</v>
      </c>
      <c r="H2757">
        <v>-209490411</v>
      </c>
      <c r="I2757">
        <v>-348126531</v>
      </c>
      <c r="J2757">
        <v>-291076884</v>
      </c>
      <c r="K2757">
        <v>-275448986</v>
      </c>
      <c r="L2757">
        <v>11136778</v>
      </c>
      <c r="M2757">
        <v>-18728841</v>
      </c>
      <c r="N2757">
        <v>-3188854</v>
      </c>
      <c r="O2757">
        <v>-3051731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-235112678</v>
      </c>
      <c r="G2758">
        <v>-856832913</v>
      </c>
      <c r="H2758">
        <v>104020863</v>
      </c>
      <c r="I2758">
        <v>-12306509</v>
      </c>
      <c r="J2758">
        <v>-121453143</v>
      </c>
      <c r="K2758">
        <v>-3663552</v>
      </c>
      <c r="L2758">
        <v>-66000486</v>
      </c>
      <c r="M2758">
        <v>-139850311</v>
      </c>
      <c r="N2758">
        <v>-213464316</v>
      </c>
      <c r="O2758">
        <v>-44004735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-45884489</v>
      </c>
      <c r="G2759">
        <v>-380176221</v>
      </c>
      <c r="H2759">
        <v>-210943834</v>
      </c>
      <c r="I2759">
        <v>-12691319</v>
      </c>
      <c r="J2759">
        <v>331775559</v>
      </c>
      <c r="K2759">
        <v>-582778423</v>
      </c>
      <c r="L2759">
        <v>464020298</v>
      </c>
      <c r="M2759">
        <v>41223311</v>
      </c>
      <c r="N2759">
        <v>-121372886</v>
      </c>
      <c r="O2759">
        <v>-247282199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-310074190</v>
      </c>
      <c r="G2760">
        <v>-9940267</v>
      </c>
      <c r="H2760">
        <v>-56339456</v>
      </c>
      <c r="I2760">
        <v>-79949483</v>
      </c>
      <c r="J2760">
        <v>-109417099</v>
      </c>
      <c r="K2760">
        <v>-160395278</v>
      </c>
      <c r="L2760">
        <v>-250710434</v>
      </c>
      <c r="M2760">
        <v>-637590580</v>
      </c>
      <c r="N2760">
        <v>-551085125</v>
      </c>
      <c r="O2760">
        <v>-581652783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-40064242</v>
      </c>
      <c r="G2761">
        <v>-156317094</v>
      </c>
      <c r="H2761">
        <v>-15143522</v>
      </c>
      <c r="I2761">
        <v>19373388</v>
      </c>
      <c r="J2761">
        <v>12521961</v>
      </c>
      <c r="K2761">
        <v>11206903</v>
      </c>
      <c r="L2761">
        <v>-3275689</v>
      </c>
      <c r="M2761">
        <v>-7591711</v>
      </c>
      <c r="N2761">
        <v>-20559729</v>
      </c>
      <c r="O2761">
        <v>-24804974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298158119</v>
      </c>
      <c r="G2762">
        <v>444939174</v>
      </c>
      <c r="H2762">
        <v>190693255</v>
      </c>
      <c r="I2762">
        <v>630003749</v>
      </c>
      <c r="J2762">
        <v>324319157</v>
      </c>
      <c r="K2762">
        <v>-47191377</v>
      </c>
      <c r="L2762">
        <v>37744879</v>
      </c>
      <c r="M2762">
        <v>-786552780</v>
      </c>
      <c r="N2762">
        <v>-49323990</v>
      </c>
      <c r="O2762">
        <v>-93185983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-305076636</v>
      </c>
      <c r="G2763">
        <v>247878852</v>
      </c>
      <c r="H2763">
        <v>-548758428</v>
      </c>
      <c r="I2763">
        <v>-358539440</v>
      </c>
      <c r="J2763">
        <v>-212990629</v>
      </c>
      <c r="K2763">
        <v>246941313</v>
      </c>
      <c r="L2763">
        <v>-58076818</v>
      </c>
      <c r="M2763">
        <v>-53195972</v>
      </c>
      <c r="N2763">
        <v>-18830626</v>
      </c>
      <c r="O2763">
        <v>-237580523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301332104</v>
      </c>
      <c r="G2764">
        <v>-479178070</v>
      </c>
      <c r="H2764">
        <v>105387532</v>
      </c>
      <c r="I2764">
        <v>-118241853</v>
      </c>
      <c r="J2764">
        <v>-234048251</v>
      </c>
      <c r="K2764">
        <v>-61304207</v>
      </c>
      <c r="L2764">
        <v>-61977992</v>
      </c>
      <c r="M2764">
        <v>-31334558</v>
      </c>
      <c r="N2764">
        <v>3870781</v>
      </c>
      <c r="O2764">
        <v>-22653821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392984794</v>
      </c>
      <c r="G2765">
        <v>-309973922</v>
      </c>
      <c r="H2765">
        <v>-984429224</v>
      </c>
      <c r="I2765">
        <v>-2081207195</v>
      </c>
      <c r="J2765">
        <v>-758316673</v>
      </c>
      <c r="K2765">
        <v>-648796528</v>
      </c>
      <c r="L2765">
        <v>20389699</v>
      </c>
      <c r="M2765">
        <v>-56027161</v>
      </c>
      <c r="N2765">
        <v>-15118559</v>
      </c>
      <c r="O2765">
        <v>-5046925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60094091</v>
      </c>
      <c r="G2766">
        <v>-80642463</v>
      </c>
      <c r="H2766">
        <v>86962869</v>
      </c>
      <c r="I2766">
        <v>-461292768</v>
      </c>
      <c r="J2766">
        <v>-279498715</v>
      </c>
      <c r="K2766">
        <v>-2741448</v>
      </c>
      <c r="L2766">
        <v>-17083697</v>
      </c>
      <c r="M2766">
        <v>-102499351</v>
      </c>
      <c r="N2766">
        <v>-19445103</v>
      </c>
      <c r="O2766">
        <v>-9139120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-103295499</v>
      </c>
      <c r="G2767">
        <v>-47204829</v>
      </c>
      <c r="H2767">
        <v>-82057025</v>
      </c>
      <c r="I2767">
        <v>-25686007</v>
      </c>
      <c r="J2767">
        <v>-13151919</v>
      </c>
      <c r="K2767">
        <v>-28645528</v>
      </c>
      <c r="L2767">
        <v>-72009146</v>
      </c>
      <c r="M2767">
        <v>-75999284</v>
      </c>
      <c r="N2767">
        <v>-106395938</v>
      </c>
      <c r="O2767">
        <v>-64702370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-127200307</v>
      </c>
      <c r="G2768">
        <v>-111714029</v>
      </c>
      <c r="H2768">
        <v>39230540</v>
      </c>
      <c r="I2768">
        <v>114047628</v>
      </c>
      <c r="J2768">
        <v>-132118027</v>
      </c>
      <c r="K2768">
        <v>-110655912</v>
      </c>
      <c r="L2768">
        <v>-127123454</v>
      </c>
      <c r="M2768">
        <v>-111056818</v>
      </c>
      <c r="N2768">
        <v>-719728</v>
      </c>
      <c r="O2768">
        <v>-42198611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-169158485</v>
      </c>
      <c r="G2769">
        <v>-70322899</v>
      </c>
      <c r="H2769">
        <v>-389186943</v>
      </c>
      <c r="I2769">
        <v>-636664582</v>
      </c>
      <c r="J2769">
        <v>-842960010</v>
      </c>
      <c r="K2769">
        <v>-145742974</v>
      </c>
      <c r="L2769">
        <v>-394428540</v>
      </c>
      <c r="M2769">
        <v>-291964902</v>
      </c>
      <c r="N2769">
        <v>-400508242</v>
      </c>
      <c r="O2769">
        <v>-337593869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-278835465</v>
      </c>
      <c r="G2770">
        <v>-244054439</v>
      </c>
      <c r="H2770">
        <v>-179458512</v>
      </c>
      <c r="I2770">
        <v>-215378457</v>
      </c>
      <c r="J2770">
        <v>-131856558</v>
      </c>
      <c r="K2770">
        <v>-137133535</v>
      </c>
      <c r="L2770">
        <v>-134213389</v>
      </c>
      <c r="M2770">
        <v>-87906753</v>
      </c>
      <c r="N2770">
        <v>-119665579</v>
      </c>
      <c r="O2770">
        <v>-67715314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-313010483</v>
      </c>
      <c r="G2771">
        <v>-679392345</v>
      </c>
      <c r="H2771">
        <v>227848099</v>
      </c>
      <c r="I2771">
        <v>-167824396</v>
      </c>
      <c r="J2771">
        <v>128568622</v>
      </c>
      <c r="K2771">
        <v>-325174230</v>
      </c>
      <c r="L2771">
        <v>135253378</v>
      </c>
      <c r="M2771">
        <v>-479040834</v>
      </c>
      <c r="N2771">
        <v>-474125949</v>
      </c>
      <c r="O2771">
        <v>-524249465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-82845595</v>
      </c>
      <c r="G2772">
        <v>-32395356</v>
      </c>
      <c r="H2772">
        <v>-87603614</v>
      </c>
      <c r="I2772">
        <v>-177717100</v>
      </c>
      <c r="J2772">
        <v>-101942009</v>
      </c>
      <c r="K2772">
        <v>-2553526966</v>
      </c>
      <c r="L2772">
        <v>-893854180</v>
      </c>
      <c r="M2772">
        <v>-73326106</v>
      </c>
      <c r="N2772">
        <v>-221364300</v>
      </c>
      <c r="O2772">
        <v>-770926211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-11272477</v>
      </c>
      <c r="G2773">
        <v>-837202</v>
      </c>
      <c r="H2773">
        <v>-2340115</v>
      </c>
      <c r="I2773">
        <v>51804075</v>
      </c>
      <c r="J2773">
        <v>72318927</v>
      </c>
      <c r="K2773">
        <v>-24339430</v>
      </c>
      <c r="L2773">
        <v>-12664534</v>
      </c>
      <c r="M2773">
        <v>-22246743</v>
      </c>
      <c r="N2773">
        <v>-13039056</v>
      </c>
      <c r="O2773">
        <v>-123452111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-397028348</v>
      </c>
      <c r="G2774">
        <v>-1307956901</v>
      </c>
      <c r="H2774">
        <v>-348180310</v>
      </c>
      <c r="I2774">
        <v>-413363693</v>
      </c>
      <c r="J2774">
        <v>-455944235</v>
      </c>
      <c r="K2774">
        <v>270502990</v>
      </c>
      <c r="L2774">
        <v>-131081436</v>
      </c>
      <c r="M2774">
        <v>-99915264</v>
      </c>
      <c r="N2774">
        <v>-243303404</v>
      </c>
      <c r="O2774">
        <v>-313429729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-549503488</v>
      </c>
      <c r="G2775">
        <v>-217185755</v>
      </c>
      <c r="H2775">
        <v>27362094</v>
      </c>
      <c r="I2775">
        <v>74080095</v>
      </c>
      <c r="J2775">
        <v>-32179590</v>
      </c>
      <c r="K2775">
        <v>-118110035</v>
      </c>
      <c r="L2775">
        <v>450357029</v>
      </c>
      <c r="M2775">
        <v>-11432630</v>
      </c>
      <c r="N2775">
        <v>-24815051</v>
      </c>
      <c r="O2775">
        <v>-61983667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-140473636</v>
      </c>
      <c r="G2776">
        <v>-273164449</v>
      </c>
      <c r="H2776">
        <v>-164717509</v>
      </c>
      <c r="I2776">
        <v>-473373533</v>
      </c>
      <c r="J2776">
        <v>-167019707</v>
      </c>
      <c r="K2776">
        <v>-176230270</v>
      </c>
      <c r="L2776">
        <v>-201860488</v>
      </c>
      <c r="M2776">
        <v>-95353902</v>
      </c>
      <c r="N2776">
        <v>-62140842</v>
      </c>
      <c r="O2776">
        <v>-64433715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-431807504</v>
      </c>
      <c r="G2777">
        <v>-897755335</v>
      </c>
      <c r="H2777">
        <v>105633074</v>
      </c>
      <c r="I2777">
        <v>104836816</v>
      </c>
      <c r="J2777">
        <v>928743939</v>
      </c>
      <c r="K2777">
        <v>-212641945</v>
      </c>
      <c r="L2777">
        <v>-387671021</v>
      </c>
      <c r="M2777">
        <v>349801617</v>
      </c>
      <c r="N2777">
        <v>-180150036</v>
      </c>
      <c r="O2777">
        <v>-209922010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-542555668</v>
      </c>
      <c r="G2778">
        <v>-50625187</v>
      </c>
      <c r="H2778">
        <v>-34662680</v>
      </c>
      <c r="I2778">
        <v>62164241</v>
      </c>
      <c r="J2778">
        <v>34256527</v>
      </c>
      <c r="K2778">
        <v>16972946</v>
      </c>
      <c r="L2778">
        <v>-15508667</v>
      </c>
      <c r="M2778">
        <v>-21016089</v>
      </c>
      <c r="N2778">
        <v>-11858928</v>
      </c>
      <c r="O2778">
        <v>-3256524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9928083</v>
      </c>
      <c r="G2779">
        <v>37354</v>
      </c>
      <c r="H2779">
        <v>-1844359</v>
      </c>
      <c r="I2779">
        <v>2376634</v>
      </c>
      <c r="J2779">
        <v>5055907</v>
      </c>
      <c r="K2779">
        <v>10605440</v>
      </c>
      <c r="L2779">
        <v>-206372</v>
      </c>
      <c r="M2779">
        <v>-15440162</v>
      </c>
      <c r="N2779">
        <v>-7726</v>
      </c>
      <c r="O2779">
        <v>-3015594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25866126</v>
      </c>
      <c r="G2780">
        <v>-219940072</v>
      </c>
      <c r="H2780">
        <v>404045179</v>
      </c>
      <c r="I2780">
        <v>-407703254</v>
      </c>
      <c r="J2780">
        <v>-40089031</v>
      </c>
      <c r="K2780">
        <v>-28288280</v>
      </c>
      <c r="L2780">
        <v>-196123560</v>
      </c>
      <c r="M2780">
        <v>681544</v>
      </c>
      <c r="N2780">
        <v>-166314478</v>
      </c>
      <c r="O2780">
        <v>-7092709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-679996404</v>
      </c>
      <c r="G2781">
        <v>-680589472</v>
      </c>
      <c r="H2781">
        <v>-778351081</v>
      </c>
      <c r="I2781">
        <v>-817180420</v>
      </c>
      <c r="J2781">
        <v>-1205483001</v>
      </c>
      <c r="K2781">
        <v>-361596445</v>
      </c>
      <c r="L2781">
        <v>-331312921</v>
      </c>
      <c r="M2781">
        <v>-349611579</v>
      </c>
      <c r="N2781">
        <v>-655590656</v>
      </c>
      <c r="O2781">
        <v>-430677036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-536186531</v>
      </c>
      <c r="G2782">
        <v>-318799628</v>
      </c>
      <c r="H2782">
        <v>-161351264</v>
      </c>
      <c r="I2782">
        <v>-158401863</v>
      </c>
      <c r="J2782">
        <v>-366508669</v>
      </c>
      <c r="K2782">
        <v>-64586433</v>
      </c>
      <c r="L2782">
        <v>-7556512</v>
      </c>
      <c r="M2782">
        <v>-110657589</v>
      </c>
      <c r="N2782">
        <v>-506434824</v>
      </c>
      <c r="O2782">
        <v>-212213844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-149506096</v>
      </c>
      <c r="G2783">
        <v>-43738336</v>
      </c>
      <c r="H2783">
        <v>-82318794</v>
      </c>
      <c r="I2783">
        <v>-252478322</v>
      </c>
      <c r="J2783">
        <v>-100445709</v>
      </c>
      <c r="K2783">
        <v>-177781719</v>
      </c>
      <c r="L2783">
        <v>-138379224</v>
      </c>
      <c r="M2783">
        <v>-204467886</v>
      </c>
      <c r="N2783">
        <v>-20006909</v>
      </c>
      <c r="O2783">
        <v>-68582940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719126936</v>
      </c>
      <c r="G2784">
        <v>411950049</v>
      </c>
      <c r="H2784">
        <v>-172478916</v>
      </c>
      <c r="I2784">
        <v>-324325339</v>
      </c>
      <c r="J2784">
        <v>-224668395</v>
      </c>
      <c r="K2784">
        <v>-191348303</v>
      </c>
      <c r="L2784">
        <v>-92007964</v>
      </c>
      <c r="M2784">
        <v>-51660990</v>
      </c>
      <c r="N2784">
        <v>-60420151</v>
      </c>
      <c r="O2784">
        <v>-19613577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-560211344</v>
      </c>
      <c r="G2785">
        <v>-1870582867</v>
      </c>
      <c r="H2785">
        <v>-216123497</v>
      </c>
      <c r="I2785">
        <v>-66398212</v>
      </c>
      <c r="J2785">
        <v>-21489919</v>
      </c>
      <c r="K2785">
        <v>-244225041</v>
      </c>
      <c r="L2785">
        <v>-477574339</v>
      </c>
      <c r="M2785">
        <v>-565991569</v>
      </c>
      <c r="N2785">
        <v>-140461533</v>
      </c>
      <c r="O2785">
        <v>-65085295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-139743281</v>
      </c>
      <c r="G2786">
        <v>-52018145</v>
      </c>
      <c r="H2786">
        <v>-14528545</v>
      </c>
      <c r="I2786">
        <v>-98567452</v>
      </c>
      <c r="J2786">
        <v>90463393</v>
      </c>
      <c r="K2786">
        <v>61624596</v>
      </c>
      <c r="L2786">
        <v>-232169337</v>
      </c>
      <c r="M2786">
        <v>-47782273</v>
      </c>
      <c r="N2786">
        <v>-65961675</v>
      </c>
      <c r="O2786">
        <v>-39887853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-8183815</v>
      </c>
      <c r="G2787">
        <v>-11764885</v>
      </c>
      <c r="H2787">
        <v>-45827790</v>
      </c>
      <c r="I2787">
        <v>-75577197</v>
      </c>
      <c r="J2787">
        <v>-9799274</v>
      </c>
      <c r="K2787">
        <v>-21440024</v>
      </c>
      <c r="L2787">
        <v>-22356246</v>
      </c>
      <c r="M2787">
        <v>-14452411</v>
      </c>
      <c r="N2787">
        <v>-40150522</v>
      </c>
      <c r="O2787">
        <v>-23849583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-107935992</v>
      </c>
      <c r="G2788">
        <v>-34153316</v>
      </c>
      <c r="H2788">
        <v>-425233356</v>
      </c>
      <c r="I2788">
        <v>-246244532</v>
      </c>
      <c r="J2788">
        <v>141867490</v>
      </c>
      <c r="K2788">
        <v>110591532</v>
      </c>
      <c r="L2788">
        <v>-182589624</v>
      </c>
      <c r="M2788">
        <v>-509980939</v>
      </c>
      <c r="N2788">
        <v>-148449410</v>
      </c>
      <c r="O2788">
        <v>-57160610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-57654422</v>
      </c>
      <c r="G2789">
        <v>-14756116</v>
      </c>
      <c r="H2789">
        <v>-108427898</v>
      </c>
      <c r="I2789">
        <v>-75187133</v>
      </c>
      <c r="J2789">
        <v>-77538396</v>
      </c>
      <c r="K2789">
        <v>-26160789</v>
      </c>
      <c r="L2789">
        <v>-157541301</v>
      </c>
      <c r="M2789">
        <v>-283625107</v>
      </c>
      <c r="N2789">
        <v>-220456828</v>
      </c>
      <c r="O2789">
        <v>-309889577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3530529</v>
      </c>
      <c r="G2790">
        <v>88276686</v>
      </c>
      <c r="H2790">
        <v>8351373</v>
      </c>
      <c r="I2790">
        <v>-15124984</v>
      </c>
      <c r="J2790">
        <v>-51709185</v>
      </c>
      <c r="K2790">
        <v>-66315288</v>
      </c>
      <c r="L2790">
        <v>-75718768</v>
      </c>
      <c r="M2790">
        <v>-294324802</v>
      </c>
      <c r="N2790">
        <v>-138561974</v>
      </c>
      <c r="O2790">
        <v>-291305683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1597994</v>
      </c>
      <c r="I2791">
        <v>-2443708</v>
      </c>
      <c r="J2791">
        <v>-4978545</v>
      </c>
      <c r="K2791">
        <v>-24581198</v>
      </c>
      <c r="L2791">
        <v>-154709401.24000001</v>
      </c>
      <c r="M2791">
        <v>-12244408.310000001</v>
      </c>
      <c r="N2791">
        <v>4197793.34</v>
      </c>
      <c r="O2791">
        <v>-44109440.969999999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-6517337</v>
      </c>
      <c r="H2792">
        <v>-149529282</v>
      </c>
      <c r="I2792">
        <v>-279295830</v>
      </c>
      <c r="J2792">
        <v>-174252923</v>
      </c>
      <c r="K2792">
        <v>-315289633</v>
      </c>
      <c r="L2792">
        <v>-52449402</v>
      </c>
      <c r="M2792">
        <v>-328337</v>
      </c>
      <c r="N2792">
        <v>-32145823</v>
      </c>
      <c r="O2792">
        <v>-74400147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70091738</v>
      </c>
      <c r="I2793">
        <v>-12597550</v>
      </c>
      <c r="J2793">
        <v>-416848</v>
      </c>
      <c r="K2793">
        <v>96660000</v>
      </c>
      <c r="L2793">
        <v>31354970</v>
      </c>
      <c r="M2793">
        <v>-8105940</v>
      </c>
      <c r="O2793">
        <v>-2863787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-1059683427</v>
      </c>
      <c r="G2794">
        <v>81811354</v>
      </c>
      <c r="H2794">
        <v>288065390</v>
      </c>
      <c r="I2794">
        <v>-553601631</v>
      </c>
      <c r="J2794">
        <v>-71548527</v>
      </c>
      <c r="K2794">
        <v>-333191099</v>
      </c>
      <c r="L2794">
        <v>-5526352</v>
      </c>
      <c r="M2794">
        <v>-522166575</v>
      </c>
      <c r="N2794">
        <v>-53308544</v>
      </c>
      <c r="O2794">
        <v>-42333691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-1548283485</v>
      </c>
      <c r="G2795">
        <v>-661447895</v>
      </c>
      <c r="H2795">
        <v>-901368630</v>
      </c>
      <c r="I2795">
        <v>-1058094888</v>
      </c>
      <c r="J2795">
        <v>-462136045</v>
      </c>
      <c r="K2795">
        <v>-1160871106</v>
      </c>
      <c r="L2795">
        <v>-92970871</v>
      </c>
      <c r="M2795">
        <v>-30661793</v>
      </c>
      <c r="N2795">
        <v>-37117227</v>
      </c>
      <c r="O2795">
        <v>-64550234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-477843015</v>
      </c>
      <c r="G2796">
        <v>-651624345</v>
      </c>
      <c r="H2796">
        <v>669024965</v>
      </c>
      <c r="I2796">
        <v>-900702746</v>
      </c>
      <c r="J2796">
        <v>-552166393</v>
      </c>
      <c r="K2796">
        <v>-601267902</v>
      </c>
      <c r="L2796">
        <v>-85142089</v>
      </c>
      <c r="M2796">
        <v>-101733145</v>
      </c>
      <c r="N2796">
        <v>-37140426</v>
      </c>
      <c r="O2796">
        <v>-55837292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6980596</v>
      </c>
      <c r="G2797">
        <v>9180944</v>
      </c>
      <c r="H2797">
        <v>2440225</v>
      </c>
      <c r="I2797">
        <v>-44372389</v>
      </c>
      <c r="J2797">
        <v>-120895747</v>
      </c>
      <c r="K2797">
        <v>21959340</v>
      </c>
      <c r="L2797">
        <v>-42776768</v>
      </c>
      <c r="M2797">
        <v>-3819073</v>
      </c>
      <c r="N2797">
        <v>-328118</v>
      </c>
      <c r="O2797">
        <v>-12182501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-13796100</v>
      </c>
      <c r="G2798">
        <v>378343087</v>
      </c>
      <c r="H2798">
        <v>-13157675</v>
      </c>
      <c r="I2798">
        <v>-111005602</v>
      </c>
      <c r="J2798">
        <v>-233829616</v>
      </c>
      <c r="K2798">
        <v>-60614319</v>
      </c>
      <c r="L2798">
        <v>-236326101</v>
      </c>
      <c r="M2798">
        <v>-44996301</v>
      </c>
      <c r="N2798">
        <v>-165802239</v>
      </c>
      <c r="O2798">
        <v>-20070667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-4237836031</v>
      </c>
      <c r="G2799">
        <v>-2601785939</v>
      </c>
      <c r="H2799">
        <v>-1678280231</v>
      </c>
      <c r="I2799">
        <v>-1947510409</v>
      </c>
      <c r="J2799">
        <v>-1501954968</v>
      </c>
      <c r="K2799">
        <v>-816028322</v>
      </c>
      <c r="L2799">
        <v>-1301939888</v>
      </c>
      <c r="M2799">
        <v>-723484106</v>
      </c>
      <c r="N2799">
        <v>-341005467</v>
      </c>
      <c r="O2799">
        <v>-390647883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-153058636</v>
      </c>
      <c r="G2800">
        <v>-8227943</v>
      </c>
      <c r="H2800">
        <v>-124071277</v>
      </c>
      <c r="I2800">
        <v>-301708210</v>
      </c>
      <c r="J2800">
        <v>40761366</v>
      </c>
      <c r="K2800">
        <v>-126514260</v>
      </c>
      <c r="L2800">
        <v>-40007749</v>
      </c>
      <c r="M2800">
        <v>-29308819</v>
      </c>
      <c r="N2800">
        <v>-213120039</v>
      </c>
      <c r="O2800">
        <v>18513162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-1051585266</v>
      </c>
      <c r="G2801">
        <v>-1648012257</v>
      </c>
      <c r="H2801">
        <v>-868621851</v>
      </c>
      <c r="I2801">
        <v>-748735272</v>
      </c>
      <c r="J2801">
        <v>-582931053</v>
      </c>
      <c r="K2801">
        <v>-797706452</v>
      </c>
      <c r="L2801">
        <v>-147331773</v>
      </c>
      <c r="M2801">
        <v>-122463632</v>
      </c>
      <c r="N2801">
        <v>-263956755</v>
      </c>
      <c r="O2801">
        <v>-194347944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1517331994</v>
      </c>
      <c r="G2802">
        <v>194395601</v>
      </c>
      <c r="H2802">
        <v>1941698647</v>
      </c>
      <c r="I2802">
        <v>873134809</v>
      </c>
      <c r="J2802">
        <v>182173912</v>
      </c>
      <c r="K2802">
        <v>486616609</v>
      </c>
      <c r="L2802">
        <v>137236742</v>
      </c>
      <c r="M2802">
        <v>-440911641</v>
      </c>
      <c r="N2802">
        <v>-1035670400</v>
      </c>
      <c r="O2802">
        <v>-47672360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463197561</v>
      </c>
      <c r="G2803">
        <v>-498148109</v>
      </c>
      <c r="H2803">
        <v>-253078282</v>
      </c>
      <c r="I2803">
        <v>-80924708</v>
      </c>
      <c r="J2803">
        <v>-216000912</v>
      </c>
      <c r="K2803">
        <v>-109138175</v>
      </c>
      <c r="L2803">
        <v>-16492773</v>
      </c>
      <c r="M2803">
        <v>-17659627</v>
      </c>
      <c r="N2803">
        <v>-11643392</v>
      </c>
      <c r="O2803">
        <v>-30118808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255008487</v>
      </c>
      <c r="G2804">
        <v>1007127132</v>
      </c>
      <c r="H2804">
        <v>372452998</v>
      </c>
      <c r="I2804">
        <v>-186819582</v>
      </c>
      <c r="J2804">
        <v>73136762</v>
      </c>
      <c r="K2804">
        <v>-208244816</v>
      </c>
      <c r="L2804">
        <v>-100844421</v>
      </c>
      <c r="M2804">
        <v>-401335420</v>
      </c>
      <c r="N2804">
        <v>-148871676</v>
      </c>
      <c r="O2804">
        <v>-134535019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-163639169</v>
      </c>
      <c r="G2805">
        <v>-152321802</v>
      </c>
      <c r="H2805">
        <v>-7926079</v>
      </c>
      <c r="I2805">
        <v>-318982021</v>
      </c>
      <c r="J2805">
        <v>-68139652</v>
      </c>
      <c r="K2805">
        <v>-72821210</v>
      </c>
      <c r="L2805">
        <v>-42733807</v>
      </c>
      <c r="M2805">
        <v>-21719954</v>
      </c>
      <c r="N2805">
        <v>-14571937</v>
      </c>
      <c r="O2805">
        <v>-22688400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-151278017</v>
      </c>
      <c r="G2806">
        <v>1036814885</v>
      </c>
      <c r="H2806">
        <v>-391177534</v>
      </c>
      <c r="I2806">
        <v>-747683745</v>
      </c>
      <c r="J2806">
        <v>-266350088</v>
      </c>
      <c r="K2806">
        <v>-109942646</v>
      </c>
      <c r="L2806">
        <v>-615175628</v>
      </c>
      <c r="M2806">
        <v>-519353892</v>
      </c>
      <c r="N2806">
        <v>-202127889</v>
      </c>
      <c r="O2806">
        <v>-45157369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-9322624</v>
      </c>
      <c r="G2807">
        <v>52671724</v>
      </c>
      <c r="H2807">
        <v>-8392857</v>
      </c>
      <c r="I2807">
        <v>-148431553</v>
      </c>
      <c r="J2807">
        <v>-13173681</v>
      </c>
      <c r="K2807">
        <v>-564903128</v>
      </c>
      <c r="L2807">
        <v>-19688308</v>
      </c>
      <c r="M2807">
        <v>-36055237</v>
      </c>
      <c r="N2807">
        <v>-68133780</v>
      </c>
      <c r="O2807">
        <v>-63820291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-52529746</v>
      </c>
      <c r="G2808">
        <v>-185281994</v>
      </c>
      <c r="H2808">
        <v>-35752201</v>
      </c>
      <c r="I2808">
        <v>-158870399</v>
      </c>
      <c r="J2808">
        <v>-356721297</v>
      </c>
      <c r="K2808">
        <v>-137168258</v>
      </c>
      <c r="L2808">
        <v>-147352565</v>
      </c>
      <c r="M2808">
        <v>-213041310</v>
      </c>
      <c r="N2808">
        <v>-56614929</v>
      </c>
      <c r="O2808">
        <v>-22876389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-50109230</v>
      </c>
      <c r="G2809">
        <v>-33128281</v>
      </c>
      <c r="H2809">
        <v>15526051</v>
      </c>
      <c r="I2809">
        <v>-41938254</v>
      </c>
      <c r="J2809">
        <v>-9799130</v>
      </c>
      <c r="K2809">
        <v>-10455258</v>
      </c>
      <c r="L2809">
        <v>-21767014</v>
      </c>
      <c r="M2809">
        <v>-16005320</v>
      </c>
      <c r="N2809">
        <v>-42942015</v>
      </c>
      <c r="O2809">
        <v>-36980177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37109164</v>
      </c>
      <c r="G2810">
        <v>11450140</v>
      </c>
      <c r="H2810">
        <v>136553731</v>
      </c>
      <c r="I2810">
        <v>-2648644</v>
      </c>
      <c r="J2810">
        <v>-197631076</v>
      </c>
      <c r="K2810">
        <v>-53084691</v>
      </c>
      <c r="L2810">
        <v>-440437056</v>
      </c>
      <c r="M2810">
        <v>-17577901</v>
      </c>
      <c r="N2810">
        <v>-186774381</v>
      </c>
      <c r="O2810">
        <v>-29138432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702263859</v>
      </c>
      <c r="G2811">
        <v>-240993602</v>
      </c>
      <c r="H2811">
        <v>212922097</v>
      </c>
      <c r="I2811">
        <v>51355778</v>
      </c>
      <c r="J2811">
        <v>148533831</v>
      </c>
      <c r="K2811">
        <v>-373504783</v>
      </c>
      <c r="L2811">
        <v>-252704254</v>
      </c>
      <c r="M2811">
        <v>-5408808</v>
      </c>
      <c r="N2811">
        <v>-47444364</v>
      </c>
      <c r="O2811">
        <v>-38643952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204489339</v>
      </c>
      <c r="G2812">
        <v>-628022733</v>
      </c>
      <c r="H2812">
        <v>-856516482</v>
      </c>
      <c r="I2812">
        <v>-853293624</v>
      </c>
      <c r="J2812">
        <v>-877609378</v>
      </c>
      <c r="K2812">
        <v>79914025</v>
      </c>
      <c r="L2812">
        <v>15397325</v>
      </c>
      <c r="M2812">
        <v>-50148776</v>
      </c>
      <c r="N2812">
        <v>-55594604</v>
      </c>
      <c r="O2812">
        <v>17388216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-2134493143</v>
      </c>
      <c r="G2813">
        <v>-1042155601</v>
      </c>
      <c r="H2813">
        <v>-2584137280</v>
      </c>
      <c r="I2813">
        <v>-2289688187</v>
      </c>
      <c r="J2813">
        <v>-2717160472</v>
      </c>
      <c r="K2813">
        <v>-1125310847</v>
      </c>
      <c r="L2813">
        <v>-1595190219</v>
      </c>
      <c r="M2813">
        <v>-740647454</v>
      </c>
      <c r="N2813">
        <v>-1047398348</v>
      </c>
      <c r="O2813">
        <v>-3153325200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-110173150</v>
      </c>
      <c r="G2814">
        <v>729426608</v>
      </c>
      <c r="H2814">
        <v>17113744</v>
      </c>
      <c r="I2814">
        <v>-303442006</v>
      </c>
      <c r="J2814">
        <v>-1037880181</v>
      </c>
      <c r="K2814">
        <v>-5897567</v>
      </c>
      <c r="L2814">
        <v>-27766167</v>
      </c>
      <c r="M2814">
        <v>272125949</v>
      </c>
      <c r="N2814">
        <v>-529646566</v>
      </c>
      <c r="O2814">
        <v>-180667013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-355331805</v>
      </c>
      <c r="G2815">
        <v>-86980058</v>
      </c>
      <c r="H2815">
        <v>930421096</v>
      </c>
      <c r="I2815">
        <v>-286783966</v>
      </c>
      <c r="J2815">
        <v>-2284381</v>
      </c>
      <c r="K2815">
        <v>-306911527</v>
      </c>
      <c r="L2815">
        <v>-77292756</v>
      </c>
      <c r="M2815">
        <v>-189802038</v>
      </c>
      <c r="N2815">
        <v>-3619897</v>
      </c>
      <c r="O2815">
        <v>-2256636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64079421</v>
      </c>
      <c r="G2816">
        <v>-66223554</v>
      </c>
      <c r="H2816">
        <v>-9789</v>
      </c>
      <c r="I2816">
        <v>-1029602</v>
      </c>
      <c r="J2816">
        <v>2190884</v>
      </c>
      <c r="K2816">
        <v>-2600033</v>
      </c>
      <c r="L2816">
        <v>-379093</v>
      </c>
      <c r="M2816">
        <v>-4138152</v>
      </c>
      <c r="N2816">
        <v>-3247689</v>
      </c>
      <c r="O2816">
        <v>-1382317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-268831503</v>
      </c>
      <c r="G2817">
        <v>3276843</v>
      </c>
      <c r="H2817">
        <v>-27531035</v>
      </c>
      <c r="I2817">
        <v>-24806527</v>
      </c>
      <c r="J2817">
        <v>-29862187</v>
      </c>
      <c r="K2817">
        <v>116455291</v>
      </c>
      <c r="L2817">
        <v>1935168</v>
      </c>
      <c r="M2817">
        <v>-36265092</v>
      </c>
      <c r="N2817">
        <v>-97347618</v>
      </c>
      <c r="O2817">
        <v>-169784551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-348029862</v>
      </c>
      <c r="G2818">
        <v>-168014072</v>
      </c>
      <c r="H2818">
        <v>-79661605</v>
      </c>
      <c r="I2818">
        <v>-335751826</v>
      </c>
      <c r="J2818">
        <v>-452682411</v>
      </c>
      <c r="K2818">
        <v>-534130712</v>
      </c>
      <c r="L2818">
        <v>-511772175</v>
      </c>
      <c r="M2818">
        <v>-50705302</v>
      </c>
      <c r="N2818">
        <v>-227295180</v>
      </c>
      <c r="O2818">
        <v>-59238131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-5656894</v>
      </c>
      <c r="G2819">
        <v>-29495957</v>
      </c>
      <c r="H2819">
        <v>-96509570</v>
      </c>
      <c r="I2819">
        <v>-150242924</v>
      </c>
      <c r="J2819">
        <v>-41507601</v>
      </c>
      <c r="K2819">
        <v>-45921878</v>
      </c>
      <c r="L2819">
        <v>-49200010</v>
      </c>
      <c r="M2819">
        <v>-38959702</v>
      </c>
      <c r="N2819">
        <v>-14634098</v>
      </c>
      <c r="O2819">
        <v>-15131119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-259195016</v>
      </c>
      <c r="G2820">
        <v>-54900793</v>
      </c>
      <c r="H2820">
        <v>819336643</v>
      </c>
      <c r="I2820">
        <v>-182903536</v>
      </c>
      <c r="J2820">
        <v>-602340922</v>
      </c>
      <c r="K2820">
        <v>-231787745</v>
      </c>
      <c r="L2820">
        <v>-176819996</v>
      </c>
      <c r="M2820">
        <v>-104100356</v>
      </c>
      <c r="N2820">
        <v>-153093254</v>
      </c>
      <c r="O2820">
        <v>-151456324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-1030327762</v>
      </c>
      <c r="G2821">
        <v>-178272639</v>
      </c>
      <c r="H2821">
        <v>-462755610</v>
      </c>
      <c r="I2821">
        <v>-197027280</v>
      </c>
      <c r="J2821">
        <v>-128007304</v>
      </c>
      <c r="K2821">
        <v>-120216165</v>
      </c>
      <c r="L2821">
        <v>-22313322</v>
      </c>
      <c r="M2821">
        <v>-57997228</v>
      </c>
      <c r="N2821">
        <v>-73901017</v>
      </c>
      <c r="O2821">
        <v>-68349203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-315462083</v>
      </c>
      <c r="G2822">
        <v>-146039383</v>
      </c>
      <c r="H2822">
        <v>-365187119</v>
      </c>
      <c r="I2822">
        <v>-312249364</v>
      </c>
      <c r="J2822">
        <v>-623890194</v>
      </c>
      <c r="K2822">
        <v>-218026415</v>
      </c>
      <c r="L2822">
        <v>-121968261</v>
      </c>
      <c r="M2822">
        <v>-88431074</v>
      </c>
      <c r="N2822">
        <v>-88278107</v>
      </c>
      <c r="O2822">
        <v>-140123680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-148978196</v>
      </c>
      <c r="G2823">
        <v>-102363367</v>
      </c>
      <c r="H2823">
        <v>-171845550</v>
      </c>
      <c r="I2823">
        <v>-52111594</v>
      </c>
      <c r="J2823">
        <v>-405827375</v>
      </c>
      <c r="K2823">
        <v>444379361</v>
      </c>
      <c r="L2823">
        <v>-510226555</v>
      </c>
      <c r="M2823">
        <v>-28407995</v>
      </c>
      <c r="N2823">
        <v>1260989</v>
      </c>
      <c r="O2823">
        <v>-24194119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51839873</v>
      </c>
      <c r="G2824">
        <v>149622740</v>
      </c>
      <c r="H2824">
        <v>-113780784</v>
      </c>
      <c r="I2824">
        <v>-3297337</v>
      </c>
      <c r="J2824">
        <v>-651455</v>
      </c>
      <c r="K2824">
        <v>-48898124</v>
      </c>
      <c r="L2824">
        <v>-159207827</v>
      </c>
      <c r="M2824">
        <v>-56136643</v>
      </c>
      <c r="N2824">
        <v>-10113202</v>
      </c>
      <c r="O2824">
        <v>-7000517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-184601496</v>
      </c>
      <c r="G2825">
        <v>-214499405</v>
      </c>
      <c r="H2825">
        <v>-58184220</v>
      </c>
      <c r="I2825">
        <v>-139437667</v>
      </c>
      <c r="J2825">
        <v>-33122464</v>
      </c>
      <c r="K2825">
        <v>161847382</v>
      </c>
      <c r="L2825">
        <v>-11613785</v>
      </c>
      <c r="M2825">
        <v>-72206624</v>
      </c>
      <c r="N2825">
        <v>-127827631</v>
      </c>
      <c r="O2825">
        <v>-66758234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-47245776</v>
      </c>
      <c r="G2826">
        <v>-14987999</v>
      </c>
      <c r="H2826">
        <v>-32593662</v>
      </c>
      <c r="I2826">
        <v>-21774417</v>
      </c>
      <c r="J2826">
        <v>-53009237</v>
      </c>
      <c r="K2826">
        <v>-21486400</v>
      </c>
      <c r="L2826">
        <v>-16569790</v>
      </c>
      <c r="M2826">
        <v>-23087665</v>
      </c>
      <c r="N2826">
        <v>-16894679</v>
      </c>
      <c r="O2826">
        <v>-43184433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-43670156</v>
      </c>
      <c r="G2827">
        <v>-31475055</v>
      </c>
      <c r="H2827">
        <v>-61395961</v>
      </c>
      <c r="I2827">
        <v>-26310888</v>
      </c>
      <c r="J2827">
        <v>-158242186</v>
      </c>
      <c r="K2827">
        <v>-27308284</v>
      </c>
      <c r="L2827">
        <v>-89522496</v>
      </c>
      <c r="M2827">
        <v>-254041931</v>
      </c>
      <c r="N2827">
        <v>-550994598</v>
      </c>
      <c r="O2827">
        <v>-187358290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-14269652</v>
      </c>
      <c r="G2828">
        <v>72779545</v>
      </c>
      <c r="H2828">
        <v>-12481766</v>
      </c>
      <c r="I2828">
        <v>-32588506</v>
      </c>
      <c r="J2828">
        <v>-5227357</v>
      </c>
      <c r="K2828">
        <v>-8676469</v>
      </c>
      <c r="L2828">
        <v>-85090754</v>
      </c>
      <c r="M2828">
        <v>-801219</v>
      </c>
      <c r="N2828">
        <v>-12417278</v>
      </c>
      <c r="O2828">
        <v>-23487004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-67489090</v>
      </c>
      <c r="G2829">
        <v>2417679</v>
      </c>
      <c r="H2829">
        <v>-48378660</v>
      </c>
      <c r="I2829">
        <v>-129907317</v>
      </c>
      <c r="J2829">
        <v>-226110495</v>
      </c>
      <c r="K2829">
        <v>-95639023</v>
      </c>
      <c r="L2829">
        <v>-72242845</v>
      </c>
      <c r="M2829">
        <v>-12013893</v>
      </c>
      <c r="N2829">
        <v>-62018405</v>
      </c>
      <c r="O2829">
        <v>-29727219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-5408756</v>
      </c>
      <c r="G2830">
        <v>-235075</v>
      </c>
      <c r="H2830">
        <v>-5009465</v>
      </c>
      <c r="I2830">
        <v>-446351</v>
      </c>
      <c r="J2830">
        <v>-577197</v>
      </c>
      <c r="K2830">
        <v>-537639</v>
      </c>
      <c r="L2830">
        <v>-6592259</v>
      </c>
      <c r="M2830">
        <v>-65628420</v>
      </c>
      <c r="N2830">
        <v>-35802031</v>
      </c>
      <c r="O2830">
        <v>-47193538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-2429882121</v>
      </c>
      <c r="G2831">
        <v>-5018998183</v>
      </c>
      <c r="H2831">
        <v>443667752</v>
      </c>
      <c r="I2831">
        <v>-671339843</v>
      </c>
      <c r="J2831">
        <v>-646924444</v>
      </c>
      <c r="K2831">
        <v>-76912088</v>
      </c>
      <c r="L2831">
        <v>-69689875</v>
      </c>
      <c r="M2831">
        <v>-50739406</v>
      </c>
      <c r="N2831">
        <v>-133939327</v>
      </c>
      <c r="O2831">
        <v>-377212442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240457293</v>
      </c>
      <c r="G2832">
        <v>342997460</v>
      </c>
      <c r="H2832">
        <v>10006619</v>
      </c>
      <c r="I2832">
        <v>-46674005</v>
      </c>
      <c r="J2832">
        <v>57035958</v>
      </c>
      <c r="K2832">
        <v>-46444867</v>
      </c>
      <c r="L2832">
        <v>-414242939</v>
      </c>
      <c r="M2832">
        <v>-22043516</v>
      </c>
      <c r="N2832">
        <v>-58462545</v>
      </c>
      <c r="O2832">
        <v>-47495736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-4059203</v>
      </c>
      <c r="G2833">
        <v>-153542</v>
      </c>
      <c r="H2833">
        <v>-882718</v>
      </c>
      <c r="I2833">
        <v>17440487</v>
      </c>
      <c r="J2833">
        <v>30552136</v>
      </c>
      <c r="K2833">
        <v>102767016</v>
      </c>
      <c r="L2833">
        <v>-19616213</v>
      </c>
      <c r="M2833">
        <v>-4860342</v>
      </c>
      <c r="N2833">
        <v>-31779862</v>
      </c>
      <c r="O2833">
        <v>-2739708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-134167878</v>
      </c>
      <c r="G2834">
        <v>-18023419</v>
      </c>
      <c r="H2834">
        <v>-14453714</v>
      </c>
      <c r="I2834">
        <v>-552604974</v>
      </c>
      <c r="J2834">
        <v>-52275266</v>
      </c>
      <c r="K2834">
        <v>-629156275</v>
      </c>
      <c r="M2834">
        <v>-192234</v>
      </c>
      <c r="N2834">
        <v>-988014</v>
      </c>
      <c r="O2834">
        <v>13807802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-41323259</v>
      </c>
      <c r="G2835">
        <v>-30658155</v>
      </c>
      <c r="H2835">
        <v>-42346549</v>
      </c>
      <c r="I2835">
        <v>-11900001</v>
      </c>
      <c r="J2835">
        <v>-504075721</v>
      </c>
      <c r="K2835">
        <v>-64602307</v>
      </c>
      <c r="L2835">
        <v>-43874776</v>
      </c>
      <c r="M2835">
        <v>-12925021</v>
      </c>
      <c r="N2835">
        <v>-6908326</v>
      </c>
      <c r="O2835">
        <v>-8008029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-52648778</v>
      </c>
      <c r="G2836">
        <v>-4480904</v>
      </c>
      <c r="H2836">
        <v>-182355417</v>
      </c>
      <c r="I2836">
        <v>-166905468</v>
      </c>
      <c r="J2836">
        <v>-143367836</v>
      </c>
      <c r="K2836">
        <v>-150960172</v>
      </c>
      <c r="L2836">
        <v>-62771893</v>
      </c>
      <c r="M2836">
        <v>-598751</v>
      </c>
      <c r="N2836">
        <v>-223378816</v>
      </c>
      <c r="O2836">
        <v>-13843902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-4589509</v>
      </c>
      <c r="G2837">
        <v>-38830225</v>
      </c>
      <c r="H2837">
        <v>144464653</v>
      </c>
      <c r="I2837">
        <v>-20659464</v>
      </c>
      <c r="J2837">
        <v>-87426482</v>
      </c>
      <c r="K2837">
        <v>-8804178</v>
      </c>
      <c r="L2837">
        <v>-36217343</v>
      </c>
      <c r="M2837">
        <v>-33856951</v>
      </c>
      <c r="N2837">
        <v>-2107871</v>
      </c>
      <c r="O2837">
        <v>-18370336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-303563660</v>
      </c>
      <c r="G2838">
        <v>132226192</v>
      </c>
      <c r="H2838">
        <v>-387340598</v>
      </c>
      <c r="I2838">
        <v>-190000448</v>
      </c>
      <c r="J2838">
        <v>297129682</v>
      </c>
      <c r="K2838">
        <v>-68488700</v>
      </c>
      <c r="L2838">
        <v>49323169</v>
      </c>
      <c r="M2838">
        <v>-196556178</v>
      </c>
      <c r="N2838">
        <v>-16177213</v>
      </c>
      <c r="O2838">
        <v>-27936598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-19558934</v>
      </c>
      <c r="G2839">
        <v>-19224207</v>
      </c>
      <c r="H2839">
        <v>-290647607</v>
      </c>
      <c r="I2839">
        <v>-98942483</v>
      </c>
      <c r="J2839">
        <v>-120142957</v>
      </c>
      <c r="K2839">
        <v>-565471975</v>
      </c>
      <c r="L2839">
        <v>-26684001</v>
      </c>
      <c r="M2839">
        <v>-26224034</v>
      </c>
      <c r="N2839">
        <v>-30565091</v>
      </c>
      <c r="O2839">
        <v>-52585906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-13753430</v>
      </c>
      <c r="G2840">
        <v>-27954850</v>
      </c>
      <c r="H2840">
        <v>-39764470</v>
      </c>
      <c r="I2840">
        <v>-31620165</v>
      </c>
      <c r="J2840">
        <v>-22869480</v>
      </c>
      <c r="K2840">
        <v>-50178439</v>
      </c>
      <c r="L2840">
        <v>-44067203</v>
      </c>
      <c r="M2840">
        <v>-21479649</v>
      </c>
      <c r="N2840">
        <v>-7223148</v>
      </c>
      <c r="O2840">
        <v>10643908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-409071906</v>
      </c>
      <c r="G2841">
        <v>-1955544584</v>
      </c>
      <c r="H2841">
        <v>-1938139988</v>
      </c>
      <c r="I2841">
        <v>-6187205586</v>
      </c>
      <c r="J2841">
        <v>-504687624</v>
      </c>
      <c r="K2841">
        <v>-281103095</v>
      </c>
      <c r="L2841">
        <v>-24156996</v>
      </c>
      <c r="M2841">
        <v>37934745</v>
      </c>
      <c r="N2841">
        <v>-23479264</v>
      </c>
      <c r="O2841">
        <v>128656064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-275574735</v>
      </c>
      <c r="G2842">
        <v>-70397475</v>
      </c>
      <c r="H2842">
        <v>494775396</v>
      </c>
      <c r="I2842">
        <v>-554590290</v>
      </c>
      <c r="J2842">
        <v>-1189068302</v>
      </c>
      <c r="K2842">
        <v>-925327842</v>
      </c>
      <c r="L2842">
        <v>-472938585</v>
      </c>
      <c r="M2842">
        <v>-321463768</v>
      </c>
      <c r="N2842">
        <v>-82314841</v>
      </c>
      <c r="O2842">
        <v>-91302128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244371955</v>
      </c>
      <c r="G2843">
        <v>78848271</v>
      </c>
      <c r="H2843">
        <v>696883816</v>
      </c>
      <c r="I2843">
        <v>151402121</v>
      </c>
      <c r="J2843">
        <v>-166253724</v>
      </c>
      <c r="K2843">
        <v>-88664110</v>
      </c>
      <c r="L2843">
        <v>-38255536</v>
      </c>
      <c r="M2843">
        <v>-118683920</v>
      </c>
      <c r="N2843">
        <v>-165652701</v>
      </c>
      <c r="O2843">
        <v>-142012364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131212063</v>
      </c>
      <c r="G2844">
        <v>-382344886</v>
      </c>
      <c r="H2844">
        <v>19744206</v>
      </c>
      <c r="I2844">
        <v>-22184205</v>
      </c>
      <c r="J2844">
        <v>454836</v>
      </c>
      <c r="K2844">
        <v>-180098464</v>
      </c>
      <c r="L2844">
        <v>61755078</v>
      </c>
      <c r="M2844">
        <v>-7433146</v>
      </c>
      <c r="N2844">
        <v>130406033</v>
      </c>
      <c r="O2844">
        <v>-8937899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-934277283</v>
      </c>
      <c r="G2845">
        <v>-1820454897</v>
      </c>
      <c r="H2845">
        <v>-324499666</v>
      </c>
      <c r="I2845">
        <v>-868964566</v>
      </c>
      <c r="J2845">
        <v>-416097053</v>
      </c>
      <c r="K2845">
        <v>-60519567</v>
      </c>
      <c r="L2845">
        <v>-43261012</v>
      </c>
      <c r="M2845">
        <v>-24160177</v>
      </c>
      <c r="N2845">
        <v>-56607415</v>
      </c>
      <c r="O2845">
        <v>-26480719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-133351738</v>
      </c>
      <c r="G2846">
        <v>-138491028</v>
      </c>
      <c r="H2846">
        <v>-198510149</v>
      </c>
      <c r="I2846">
        <v>-241138786</v>
      </c>
      <c r="J2846">
        <v>-82042672</v>
      </c>
      <c r="K2846">
        <v>-424546009</v>
      </c>
      <c r="L2846">
        <v>-109020085</v>
      </c>
      <c r="M2846">
        <v>-18608294</v>
      </c>
      <c r="N2846">
        <v>-21612655</v>
      </c>
      <c r="O2846">
        <v>-51921552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-449630730</v>
      </c>
      <c r="G2847">
        <v>-193154046</v>
      </c>
      <c r="H2847">
        <v>-303743482</v>
      </c>
      <c r="I2847">
        <v>-243234151</v>
      </c>
      <c r="J2847">
        <v>-126385757</v>
      </c>
      <c r="K2847">
        <v>-462177773</v>
      </c>
      <c r="L2847">
        <v>-162103586</v>
      </c>
      <c r="M2847">
        <v>-175019224</v>
      </c>
      <c r="N2847">
        <v>-175496524</v>
      </c>
      <c r="O2847">
        <v>-79426368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918693967</v>
      </c>
      <c r="G2848">
        <v>148057617</v>
      </c>
      <c r="H2848">
        <v>-458920613</v>
      </c>
      <c r="I2848">
        <v>-337019149</v>
      </c>
      <c r="J2848">
        <v>167972961</v>
      </c>
      <c r="K2848">
        <v>515429</v>
      </c>
      <c r="L2848">
        <v>-36176778</v>
      </c>
      <c r="M2848">
        <v>-23870620</v>
      </c>
      <c r="N2848">
        <v>-35742207</v>
      </c>
      <c r="O2848">
        <v>-344980415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-672267484</v>
      </c>
      <c r="G2849">
        <v>-953701453</v>
      </c>
      <c r="H2849">
        <v>-763074354</v>
      </c>
      <c r="I2849">
        <v>-238427027</v>
      </c>
      <c r="J2849">
        <v>-51461262</v>
      </c>
      <c r="K2849">
        <v>-134620406</v>
      </c>
      <c r="L2849">
        <v>-196425743</v>
      </c>
      <c r="M2849">
        <v>-356592157</v>
      </c>
      <c r="N2849">
        <v>-174363610</v>
      </c>
      <c r="O2849">
        <v>-140816455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-3823586460</v>
      </c>
      <c r="G2850">
        <v>-3206460397</v>
      </c>
      <c r="H2850">
        <v>-2329462471</v>
      </c>
      <c r="I2850">
        <v>-3171016412</v>
      </c>
      <c r="J2850">
        <v>-779797426</v>
      </c>
      <c r="K2850">
        <v>-1590932937</v>
      </c>
      <c r="L2850">
        <v>-864596469</v>
      </c>
      <c r="M2850">
        <v>-504082488</v>
      </c>
      <c r="N2850">
        <v>-989495662</v>
      </c>
      <c r="O2850">
        <v>-571001557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-131992516</v>
      </c>
      <c r="G2851">
        <v>-139028226</v>
      </c>
      <c r="H2851">
        <v>-507260908</v>
      </c>
      <c r="I2851">
        <v>319642669</v>
      </c>
      <c r="J2851">
        <v>-574713913</v>
      </c>
      <c r="K2851">
        <v>-414914196</v>
      </c>
      <c r="L2851">
        <v>2133048</v>
      </c>
      <c r="M2851">
        <v>-326191023</v>
      </c>
      <c r="N2851">
        <v>-92548145</v>
      </c>
      <c r="O2851">
        <v>-137649423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886976562</v>
      </c>
      <c r="G2852">
        <v>-149683046</v>
      </c>
      <c r="H2852">
        <v>163686852</v>
      </c>
      <c r="I2852">
        <v>-233453900</v>
      </c>
      <c r="J2852">
        <v>-57299582</v>
      </c>
      <c r="K2852">
        <v>-835658594</v>
      </c>
      <c r="L2852">
        <v>-371830583</v>
      </c>
      <c r="M2852">
        <v>-57711575</v>
      </c>
      <c r="N2852">
        <v>-33131689</v>
      </c>
      <c r="O2852">
        <v>-96804050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-582116181</v>
      </c>
      <c r="G2853">
        <v>-143406610</v>
      </c>
      <c r="H2853">
        <v>122120116</v>
      </c>
      <c r="I2853">
        <v>79401590</v>
      </c>
      <c r="J2853">
        <v>-193233464</v>
      </c>
      <c r="K2853">
        <v>-331546471</v>
      </c>
      <c r="L2853">
        <v>-28382244</v>
      </c>
      <c r="M2853">
        <v>-11892416</v>
      </c>
      <c r="N2853">
        <v>-37206076</v>
      </c>
      <c r="O2853">
        <v>-100241158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-658769893</v>
      </c>
      <c r="G2854">
        <v>-257353743</v>
      </c>
      <c r="H2854">
        <v>521208366</v>
      </c>
      <c r="I2854">
        <v>140854074</v>
      </c>
      <c r="J2854">
        <v>-605267460</v>
      </c>
      <c r="K2854">
        <v>-86339434</v>
      </c>
      <c r="L2854">
        <v>181958395</v>
      </c>
      <c r="M2854">
        <v>10813257</v>
      </c>
      <c r="N2854">
        <v>259543459</v>
      </c>
      <c r="O2854">
        <v>26256653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-1991331</v>
      </c>
      <c r="G2855">
        <v>-2936003</v>
      </c>
      <c r="H2855">
        <v>-6994477</v>
      </c>
      <c r="I2855">
        <v>-24268797</v>
      </c>
      <c r="J2855">
        <v>-1823784</v>
      </c>
      <c r="K2855">
        <v>-5029827</v>
      </c>
      <c r="L2855">
        <v>-3704976</v>
      </c>
      <c r="M2855">
        <v>24980299</v>
      </c>
      <c r="N2855">
        <v>-16032334</v>
      </c>
      <c r="O2855">
        <v>-12063328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-151148539</v>
      </c>
      <c r="G2856">
        <v>-815483405</v>
      </c>
      <c r="H2856">
        <v>-54178747</v>
      </c>
      <c r="I2856">
        <v>-142515780</v>
      </c>
      <c r="J2856">
        <v>-29033813</v>
      </c>
      <c r="K2856">
        <v>-21248088</v>
      </c>
      <c r="L2856">
        <v>-36162911</v>
      </c>
      <c r="M2856">
        <v>-53242708</v>
      </c>
      <c r="N2856">
        <v>-157173513</v>
      </c>
      <c r="O2856">
        <v>-3100920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-9463038</v>
      </c>
      <c r="G2857">
        <v>-799788</v>
      </c>
      <c r="H2857">
        <v>-859274</v>
      </c>
      <c r="I2857">
        <v>-2114702</v>
      </c>
      <c r="J2857">
        <v>-1958275</v>
      </c>
      <c r="K2857">
        <v>-261069</v>
      </c>
      <c r="L2857">
        <v>-19494822</v>
      </c>
      <c r="M2857">
        <v>-19465033</v>
      </c>
      <c r="N2857">
        <v>-73027967</v>
      </c>
      <c r="O2857">
        <v>-70087024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-39392163</v>
      </c>
      <c r="G2858">
        <v>18078113</v>
      </c>
      <c r="H2858">
        <v>1458325</v>
      </c>
      <c r="I2858">
        <v>-88407395</v>
      </c>
      <c r="J2858">
        <v>-55826148</v>
      </c>
      <c r="K2858">
        <v>-505796002</v>
      </c>
      <c r="L2858">
        <v>-36692568</v>
      </c>
      <c r="M2858">
        <v>69257979</v>
      </c>
      <c r="N2858">
        <v>-7340790</v>
      </c>
      <c r="O2858">
        <v>-44267369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-736494813</v>
      </c>
      <c r="G2859">
        <v>-533857252</v>
      </c>
      <c r="H2859">
        <v>-500286673</v>
      </c>
      <c r="I2859">
        <v>-267107913</v>
      </c>
      <c r="J2859">
        <v>-400426726</v>
      </c>
      <c r="K2859">
        <v>-307168374</v>
      </c>
      <c r="L2859">
        <v>-151226234</v>
      </c>
      <c r="M2859">
        <v>-240253988</v>
      </c>
      <c r="N2859">
        <v>-270569090</v>
      </c>
      <c r="O2859">
        <v>-123824440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-409322535</v>
      </c>
      <c r="G2860">
        <v>-150456849</v>
      </c>
      <c r="H2860">
        <v>-174077150</v>
      </c>
      <c r="I2860">
        <v>-230264096</v>
      </c>
      <c r="J2860">
        <v>16031272</v>
      </c>
      <c r="K2860">
        <v>-622746677</v>
      </c>
      <c r="L2860">
        <v>-173020421</v>
      </c>
      <c r="M2860">
        <v>-22208730</v>
      </c>
      <c r="N2860">
        <v>-14154804</v>
      </c>
      <c r="O2860">
        <v>-49922211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3763105</v>
      </c>
      <c r="G2861">
        <v>-4892191</v>
      </c>
      <c r="H2861">
        <v>-43763725</v>
      </c>
      <c r="I2861">
        <v>-81796651</v>
      </c>
      <c r="J2861">
        <v>-210771382</v>
      </c>
      <c r="K2861">
        <v>-7880091</v>
      </c>
      <c r="L2861">
        <v>-5746494</v>
      </c>
      <c r="M2861">
        <v>-5961377</v>
      </c>
      <c r="N2861">
        <v>-3702517</v>
      </c>
      <c r="O2861">
        <v>-118800403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40590004</v>
      </c>
      <c r="G2862">
        <v>136895444</v>
      </c>
      <c r="H2862">
        <v>-1633053</v>
      </c>
      <c r="I2862">
        <v>-174167693</v>
      </c>
      <c r="J2862">
        <v>54580616</v>
      </c>
      <c r="K2862">
        <v>-839664768</v>
      </c>
      <c r="L2862">
        <v>-2144296</v>
      </c>
      <c r="M2862">
        <v>-959198</v>
      </c>
      <c r="N2862">
        <v>3356483</v>
      </c>
      <c r="O2862">
        <v>34627336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-69772000000</v>
      </c>
      <c r="G2863">
        <v>-65480921000</v>
      </c>
      <c r="H2863">
        <v>53176031000</v>
      </c>
      <c r="I2863">
        <v>2416541000</v>
      </c>
      <c r="J2863">
        <v>-41659704000</v>
      </c>
      <c r="K2863">
        <v>-58802505000</v>
      </c>
      <c r="L2863">
        <v>-96603067000</v>
      </c>
      <c r="M2863">
        <v>-38668898000</v>
      </c>
      <c r="N2863">
        <v>-39065644000</v>
      </c>
      <c r="O2863">
        <v>-16301782000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I2864">
        <v>-263343169</v>
      </c>
      <c r="J2864">
        <v>-25365531</v>
      </c>
      <c r="K2864">
        <v>-63466577</v>
      </c>
      <c r="L2864">
        <v>-29393534</v>
      </c>
      <c r="M2864">
        <v>52930708</v>
      </c>
      <c r="N2864">
        <v>-4430082</v>
      </c>
      <c r="O2864">
        <v>-20285288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63385735</v>
      </c>
      <c r="G2865">
        <v>12762070</v>
      </c>
      <c r="H2865">
        <v>142183636</v>
      </c>
      <c r="I2865">
        <v>300198</v>
      </c>
      <c r="J2865">
        <v>-13079103</v>
      </c>
      <c r="K2865">
        <v>-166708482</v>
      </c>
      <c r="L2865">
        <v>27130207</v>
      </c>
      <c r="M2865">
        <v>62915982</v>
      </c>
      <c r="N2865">
        <v>-118766360</v>
      </c>
      <c r="O2865">
        <v>-5619505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-201503278</v>
      </c>
      <c r="G2866">
        <v>-15772665</v>
      </c>
      <c r="H2866">
        <v>-168978830</v>
      </c>
      <c r="I2866">
        <v>-155454000</v>
      </c>
      <c r="J2866">
        <v>-29214410</v>
      </c>
      <c r="K2866">
        <v>-74056568</v>
      </c>
      <c r="L2866">
        <v>-152954918</v>
      </c>
      <c r="M2866">
        <v>-63934495</v>
      </c>
      <c r="N2866">
        <v>-25704065</v>
      </c>
      <c r="O2866">
        <v>37432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-2168591117</v>
      </c>
      <c r="G2867">
        <v>-695450369</v>
      </c>
      <c r="H2867">
        <v>238037923</v>
      </c>
      <c r="I2867">
        <v>-366966292</v>
      </c>
      <c r="J2867">
        <v>-2481880371</v>
      </c>
      <c r="K2867">
        <v>-1029913096</v>
      </c>
      <c r="L2867">
        <v>-2034775152</v>
      </c>
      <c r="M2867">
        <v>-700959141</v>
      </c>
      <c r="N2867">
        <v>-155857367</v>
      </c>
      <c r="O2867">
        <v>-67347540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-1952010</v>
      </c>
      <c r="G2868">
        <v>-13597348</v>
      </c>
      <c r="H2868">
        <v>92753560</v>
      </c>
      <c r="I2868">
        <v>1052407352</v>
      </c>
      <c r="J2868">
        <v>-651082567</v>
      </c>
      <c r="K2868">
        <v>1541017440</v>
      </c>
      <c r="L2868">
        <v>4541086</v>
      </c>
      <c r="M2868">
        <v>79121858</v>
      </c>
      <c r="N2868">
        <v>-260079478</v>
      </c>
      <c r="O2868">
        <v>-88113920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-118861127</v>
      </c>
      <c r="G2869">
        <v>-674093</v>
      </c>
      <c r="H2869">
        <v>-95583889</v>
      </c>
      <c r="I2869">
        <v>-140969435</v>
      </c>
      <c r="J2869">
        <v>-178907879</v>
      </c>
      <c r="K2869">
        <v>35877529</v>
      </c>
      <c r="L2869">
        <v>-74014714</v>
      </c>
      <c r="M2869">
        <v>-339492622</v>
      </c>
      <c r="N2869">
        <v>-96111006</v>
      </c>
      <c r="O2869">
        <v>-97293026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-150605137</v>
      </c>
      <c r="G2870">
        <v>-30981140</v>
      </c>
      <c r="H2870">
        <v>-23706127</v>
      </c>
      <c r="I2870">
        <v>-29207571</v>
      </c>
      <c r="J2870">
        <v>-25807827</v>
      </c>
      <c r="K2870">
        <v>-10146915</v>
      </c>
      <c r="L2870">
        <v>-21406442</v>
      </c>
      <c r="M2870">
        <v>-24477934</v>
      </c>
      <c r="N2870">
        <v>-14289236</v>
      </c>
      <c r="O2870">
        <v>-35691930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-193995727</v>
      </c>
      <c r="G2871">
        <v>-145806589</v>
      </c>
      <c r="H2871">
        <v>-72637825</v>
      </c>
      <c r="I2871">
        <v>145656436</v>
      </c>
      <c r="J2871">
        <v>-256438579</v>
      </c>
      <c r="K2871">
        <v>-9459097</v>
      </c>
      <c r="L2871">
        <v>-8475649</v>
      </c>
      <c r="M2871">
        <v>-12315936</v>
      </c>
      <c r="N2871">
        <v>-11043791</v>
      </c>
      <c r="O2871">
        <v>-12970030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-163345793</v>
      </c>
      <c r="G2872">
        <v>-166342812</v>
      </c>
      <c r="H2872">
        <v>-234253890</v>
      </c>
      <c r="I2872">
        <v>-159330947</v>
      </c>
      <c r="J2872">
        <v>450629458</v>
      </c>
      <c r="K2872">
        <v>-192283659</v>
      </c>
      <c r="L2872">
        <v>-19165349</v>
      </c>
      <c r="M2872">
        <v>-163275951</v>
      </c>
      <c r="N2872">
        <v>-64011658</v>
      </c>
      <c r="O2872">
        <v>-93264080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-429253036</v>
      </c>
      <c r="G2873">
        <v>-184763778</v>
      </c>
      <c r="H2873">
        <v>178202105</v>
      </c>
      <c r="I2873">
        <v>-126680052</v>
      </c>
      <c r="J2873">
        <v>460713230</v>
      </c>
      <c r="K2873">
        <v>-2351882025</v>
      </c>
      <c r="L2873">
        <v>223219591</v>
      </c>
      <c r="M2873">
        <v>-4788096</v>
      </c>
      <c r="N2873">
        <v>-593163756</v>
      </c>
      <c r="O2873">
        <v>-8727858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-21435877</v>
      </c>
      <c r="G2874">
        <v>-232656089</v>
      </c>
      <c r="H2874">
        <v>-730934800</v>
      </c>
      <c r="I2874">
        <v>-148818657</v>
      </c>
      <c r="J2874">
        <v>-1486116829</v>
      </c>
      <c r="K2874">
        <v>159485810</v>
      </c>
      <c r="L2874">
        <v>-522790493</v>
      </c>
      <c r="M2874">
        <v>-194513842</v>
      </c>
      <c r="N2874">
        <v>-213054327</v>
      </c>
      <c r="O2874">
        <v>-143575996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-49179427</v>
      </c>
      <c r="G2875">
        <v>3166624</v>
      </c>
      <c r="H2875">
        <v>-42289379</v>
      </c>
      <c r="I2875">
        <v>-60106144</v>
      </c>
      <c r="J2875">
        <v>-25637787</v>
      </c>
      <c r="K2875">
        <v>-65743993</v>
      </c>
      <c r="L2875">
        <v>-168113700</v>
      </c>
      <c r="M2875">
        <v>22616890</v>
      </c>
      <c r="N2875">
        <v>24936418</v>
      </c>
      <c r="O2875">
        <v>-299940884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-403952771</v>
      </c>
      <c r="G2876">
        <v>-231345239</v>
      </c>
      <c r="H2876">
        <v>-263734790</v>
      </c>
      <c r="I2876">
        <v>-106336130</v>
      </c>
      <c r="J2876">
        <v>-245064796</v>
      </c>
      <c r="K2876">
        <v>-284061665</v>
      </c>
      <c r="L2876">
        <v>-265285913</v>
      </c>
      <c r="M2876">
        <v>-73626803</v>
      </c>
      <c r="N2876">
        <v>-130901162</v>
      </c>
      <c r="O2876">
        <v>-56232339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-2097149464</v>
      </c>
      <c r="G2877">
        <v>-1819937701</v>
      </c>
      <c r="H2877">
        <v>-1362420358</v>
      </c>
      <c r="I2877">
        <v>-1189492638</v>
      </c>
      <c r="J2877">
        <v>-758820245</v>
      </c>
      <c r="K2877">
        <v>-3037571790</v>
      </c>
      <c r="L2877">
        <v>-1377847312</v>
      </c>
      <c r="M2877">
        <v>-140324272</v>
      </c>
      <c r="N2877">
        <v>-116126071</v>
      </c>
      <c r="O2877">
        <v>-89976664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-4531807533</v>
      </c>
      <c r="G2878">
        <v>-2621411414</v>
      </c>
      <c r="H2878">
        <v>-889231441</v>
      </c>
      <c r="I2878">
        <v>-1119924095</v>
      </c>
      <c r="J2878">
        <v>-1099662465</v>
      </c>
      <c r="K2878">
        <v>-553295236</v>
      </c>
      <c r="L2878">
        <v>-169172833</v>
      </c>
      <c r="M2878">
        <v>-406127607</v>
      </c>
      <c r="N2878">
        <v>-484156109</v>
      </c>
      <c r="O2878">
        <v>-277066743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-329170253</v>
      </c>
      <c r="G2879">
        <v>136042963</v>
      </c>
      <c r="H2879">
        <v>-879870</v>
      </c>
      <c r="I2879">
        <v>187430983</v>
      </c>
      <c r="J2879">
        <v>-288297432</v>
      </c>
      <c r="K2879">
        <v>-32074764</v>
      </c>
      <c r="L2879">
        <v>-2007141</v>
      </c>
      <c r="M2879">
        <v>-51142439</v>
      </c>
      <c r="N2879">
        <v>-18441340</v>
      </c>
      <c r="O2879">
        <v>-3714768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-87941745</v>
      </c>
      <c r="G2880">
        <v>53536383</v>
      </c>
      <c r="H2880">
        <v>-24062682</v>
      </c>
      <c r="I2880">
        <v>235689355</v>
      </c>
      <c r="J2880">
        <v>-107596217</v>
      </c>
      <c r="K2880">
        <v>-82870510</v>
      </c>
      <c r="L2880">
        <v>-170684591</v>
      </c>
      <c r="M2880">
        <v>-188881382</v>
      </c>
      <c r="N2880">
        <v>-66336817</v>
      </c>
      <c r="O2880">
        <v>-84765157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-30846936</v>
      </c>
      <c r="G2881">
        <v>-44196379</v>
      </c>
      <c r="H2881">
        <v>-168155249</v>
      </c>
      <c r="I2881">
        <v>-53334313</v>
      </c>
      <c r="J2881">
        <v>-119472125</v>
      </c>
      <c r="K2881">
        <v>-232763261</v>
      </c>
      <c r="L2881">
        <v>-132321800</v>
      </c>
      <c r="M2881">
        <v>-87120999</v>
      </c>
      <c r="N2881">
        <v>-72051775</v>
      </c>
      <c r="O2881">
        <v>-59926300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-190821364</v>
      </c>
      <c r="G2882">
        <v>22248965</v>
      </c>
      <c r="H2882">
        <v>152372872</v>
      </c>
      <c r="I2882">
        <v>-69517526</v>
      </c>
      <c r="J2882">
        <v>44850792</v>
      </c>
      <c r="K2882">
        <v>-72196273</v>
      </c>
      <c r="L2882">
        <v>12994517</v>
      </c>
      <c r="M2882">
        <v>66485357</v>
      </c>
      <c r="N2882">
        <v>-81725371</v>
      </c>
      <c r="O2882">
        <v>-90243541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-17359659</v>
      </c>
      <c r="G2883">
        <v>-22742795</v>
      </c>
      <c r="H2883">
        <v>-56351211</v>
      </c>
      <c r="I2883">
        <v>-27852817</v>
      </c>
      <c r="J2883">
        <v>-28998531</v>
      </c>
      <c r="K2883">
        <v>-52954170</v>
      </c>
      <c r="L2883">
        <v>-24218699</v>
      </c>
      <c r="M2883">
        <v>-29756186</v>
      </c>
      <c r="N2883">
        <v>-31301016</v>
      </c>
      <c r="O2883">
        <v>-47927909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-4752235</v>
      </c>
      <c r="G2884">
        <v>-32604811</v>
      </c>
      <c r="H2884">
        <v>190125530</v>
      </c>
      <c r="I2884">
        <v>-7511969</v>
      </c>
      <c r="J2884">
        <v>-18845378</v>
      </c>
      <c r="K2884">
        <v>-15861939</v>
      </c>
      <c r="L2884">
        <v>32403705</v>
      </c>
      <c r="M2884">
        <v>-25152096</v>
      </c>
      <c r="N2884">
        <v>-114036304</v>
      </c>
      <c r="O2884">
        <v>-318399994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-42590433</v>
      </c>
      <c r="G2885">
        <v>-125010438</v>
      </c>
      <c r="H2885">
        <v>-1717350</v>
      </c>
      <c r="I2885">
        <v>836242247</v>
      </c>
      <c r="J2885">
        <v>-4436930</v>
      </c>
      <c r="K2885">
        <v>303380</v>
      </c>
      <c r="L2885">
        <v>41285571</v>
      </c>
      <c r="M2885">
        <v>-4353069</v>
      </c>
      <c r="N2885">
        <v>-33452177</v>
      </c>
      <c r="O2885">
        <v>-85697398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-64184504</v>
      </c>
      <c r="G2886">
        <v>-128767024</v>
      </c>
      <c r="H2886">
        <v>-244771546</v>
      </c>
      <c r="I2886">
        <v>-335552551</v>
      </c>
      <c r="J2886">
        <v>-262911402</v>
      </c>
      <c r="K2886">
        <v>-73446338</v>
      </c>
      <c r="L2886">
        <v>-41275103</v>
      </c>
      <c r="M2886">
        <v>-44405406</v>
      </c>
      <c r="N2886">
        <v>-77074224</v>
      </c>
      <c r="O2886">
        <v>-104348065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4066455</v>
      </c>
      <c r="G2887">
        <v>-104779320</v>
      </c>
      <c r="H2887">
        <v>-20939223</v>
      </c>
      <c r="I2887">
        <v>-50507694</v>
      </c>
      <c r="J2887">
        <v>-114030723</v>
      </c>
      <c r="K2887">
        <v>-45351855</v>
      </c>
      <c r="L2887">
        <v>-72956085</v>
      </c>
      <c r="M2887">
        <v>4721541</v>
      </c>
      <c r="N2887">
        <v>114942180</v>
      </c>
      <c r="O2887">
        <v>1240802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140869351</v>
      </c>
      <c r="G2888">
        <v>-16228060</v>
      </c>
      <c r="H2888">
        <v>-21694438</v>
      </c>
      <c r="I2888">
        <v>182511239</v>
      </c>
      <c r="J2888">
        <v>-3066518</v>
      </c>
      <c r="K2888">
        <v>-30858273</v>
      </c>
      <c r="L2888">
        <v>-14710372</v>
      </c>
      <c r="M2888">
        <v>-88120203</v>
      </c>
      <c r="N2888">
        <v>-294713371</v>
      </c>
      <c r="O2888">
        <v>-201638484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-3406544</v>
      </c>
      <c r="G2889">
        <v>93314885</v>
      </c>
      <c r="H2889">
        <v>-188034656</v>
      </c>
      <c r="I2889">
        <v>615332195</v>
      </c>
      <c r="J2889">
        <v>72851952</v>
      </c>
      <c r="K2889">
        <v>428496872</v>
      </c>
      <c r="L2889">
        <v>-117501166</v>
      </c>
      <c r="M2889">
        <v>67948271</v>
      </c>
      <c r="N2889">
        <v>-20133586</v>
      </c>
      <c r="O2889">
        <v>-37060984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-244359807</v>
      </c>
      <c r="G2890">
        <v>-1607702</v>
      </c>
      <c r="H2890">
        <v>-1420468</v>
      </c>
      <c r="I2890">
        <v>-136084937</v>
      </c>
      <c r="J2890">
        <v>-68516463</v>
      </c>
      <c r="K2890">
        <v>-34729745</v>
      </c>
      <c r="L2890">
        <v>-64842173</v>
      </c>
      <c r="M2890">
        <v>-50384796</v>
      </c>
      <c r="N2890">
        <v>-59908148</v>
      </c>
      <c r="O2890">
        <v>-30005976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-24938538</v>
      </c>
      <c r="G2891">
        <v>8931943</v>
      </c>
      <c r="H2891">
        <v>-6629246</v>
      </c>
      <c r="I2891">
        <v>621669408</v>
      </c>
      <c r="J2891">
        <v>213051680</v>
      </c>
      <c r="K2891">
        <v>-110925449</v>
      </c>
      <c r="L2891">
        <v>-145717432</v>
      </c>
      <c r="M2891">
        <v>-150875080</v>
      </c>
      <c r="N2891">
        <v>-135364771</v>
      </c>
      <c r="O2891">
        <v>-110981857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-187971989</v>
      </c>
      <c r="G2892">
        <v>-197592956</v>
      </c>
      <c r="H2892">
        <v>-152892821</v>
      </c>
      <c r="I2892">
        <v>-44450130</v>
      </c>
      <c r="J2892">
        <v>-803291740</v>
      </c>
      <c r="K2892">
        <v>-96655693</v>
      </c>
      <c r="L2892">
        <v>-27226107</v>
      </c>
      <c r="M2892">
        <v>-22747537</v>
      </c>
      <c r="N2892">
        <v>-37807277</v>
      </c>
      <c r="O2892">
        <v>-14939095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298675494</v>
      </c>
      <c r="G2893">
        <v>-333324394</v>
      </c>
      <c r="H2893">
        <v>-608171321</v>
      </c>
      <c r="I2893">
        <v>-192334708</v>
      </c>
      <c r="J2893">
        <v>-307264433</v>
      </c>
      <c r="K2893">
        <v>-75500412</v>
      </c>
      <c r="L2893">
        <v>-14062823</v>
      </c>
      <c r="M2893">
        <v>-6088495</v>
      </c>
      <c r="N2893">
        <v>-25380260</v>
      </c>
      <c r="O2893">
        <v>-33454024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51694914</v>
      </c>
      <c r="G2894">
        <v>-579233018</v>
      </c>
      <c r="H2894">
        <v>73141568</v>
      </c>
      <c r="I2894">
        <v>-181253471</v>
      </c>
      <c r="J2894">
        <v>-1049493302</v>
      </c>
      <c r="K2894">
        <v>12410914</v>
      </c>
      <c r="L2894">
        <v>-2634727</v>
      </c>
      <c r="M2894">
        <v>-2438968</v>
      </c>
      <c r="N2894">
        <v>-10398408</v>
      </c>
      <c r="O2894">
        <v>-5733154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938559048</v>
      </c>
      <c r="G2895">
        <v>-213715237</v>
      </c>
      <c r="H2895">
        <v>-93098300</v>
      </c>
      <c r="I2895">
        <v>-371954524</v>
      </c>
      <c r="J2895">
        <v>-425471332</v>
      </c>
      <c r="K2895">
        <v>-597076211</v>
      </c>
      <c r="L2895">
        <v>-510906506</v>
      </c>
      <c r="M2895">
        <v>218321809</v>
      </c>
      <c r="N2895">
        <v>-29321682</v>
      </c>
      <c r="O2895">
        <v>-30339296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-5141322</v>
      </c>
      <c r="G2896">
        <v>5167198</v>
      </c>
      <c r="H2896">
        <v>-27525951</v>
      </c>
      <c r="I2896">
        <v>-28507295</v>
      </c>
      <c r="J2896">
        <v>-237734309</v>
      </c>
      <c r="K2896">
        <v>-624325075</v>
      </c>
      <c r="L2896">
        <v>-59974537</v>
      </c>
      <c r="M2896">
        <v>-105990331</v>
      </c>
      <c r="N2896">
        <v>-103707228</v>
      </c>
      <c r="O2896">
        <v>-49003643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-26110418</v>
      </c>
      <c r="G2897">
        <v>-4674399</v>
      </c>
      <c r="H2897">
        <v>-135425869</v>
      </c>
      <c r="I2897">
        <v>-146186370</v>
      </c>
      <c r="J2897">
        <v>-69238324</v>
      </c>
      <c r="K2897">
        <v>-907444452</v>
      </c>
      <c r="L2897">
        <v>-324890627</v>
      </c>
      <c r="M2897">
        <v>-78454702</v>
      </c>
      <c r="N2897">
        <v>-112986993</v>
      </c>
      <c r="O2897">
        <v>-177511622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-248309028</v>
      </c>
      <c r="G2898">
        <v>29456495</v>
      </c>
      <c r="H2898">
        <v>162635506</v>
      </c>
      <c r="I2898">
        <v>163948364</v>
      </c>
      <c r="J2898">
        <v>-68256284</v>
      </c>
      <c r="K2898">
        <v>-261999213</v>
      </c>
      <c r="L2898">
        <v>-309232971</v>
      </c>
      <c r="M2898">
        <v>8393106</v>
      </c>
      <c r="N2898">
        <v>-27401093</v>
      </c>
      <c r="O2898">
        <v>-30586720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-5553430</v>
      </c>
      <c r="G2899">
        <v>-16579322</v>
      </c>
      <c r="H2899">
        <v>-23936778</v>
      </c>
      <c r="I2899">
        <v>8136365</v>
      </c>
      <c r="J2899">
        <v>11925093</v>
      </c>
      <c r="K2899">
        <v>-15241664</v>
      </c>
      <c r="L2899">
        <v>-74009390</v>
      </c>
      <c r="M2899">
        <v>138225947</v>
      </c>
      <c r="N2899">
        <v>-7021597</v>
      </c>
      <c r="O2899">
        <v>-28840145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-554608180</v>
      </c>
      <c r="G2900">
        <v>-220786934</v>
      </c>
      <c r="H2900">
        <v>-190787955</v>
      </c>
      <c r="I2900">
        <v>-148952159</v>
      </c>
      <c r="J2900">
        <v>-120662326</v>
      </c>
      <c r="K2900">
        <v>-129723975</v>
      </c>
      <c r="L2900">
        <v>-119395847</v>
      </c>
      <c r="M2900">
        <v>-103326254</v>
      </c>
      <c r="N2900">
        <v>-555598859</v>
      </c>
      <c r="O2900">
        <v>-94582713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-371623588</v>
      </c>
      <c r="G2901">
        <v>-691829509</v>
      </c>
      <c r="H2901">
        <v>29109772</v>
      </c>
      <c r="I2901">
        <v>644918414</v>
      </c>
      <c r="J2901">
        <v>177484695</v>
      </c>
      <c r="K2901">
        <v>-30492433</v>
      </c>
      <c r="L2901">
        <v>-569837</v>
      </c>
      <c r="M2901">
        <v>-1476572</v>
      </c>
      <c r="N2901">
        <v>-951728</v>
      </c>
      <c r="O2901">
        <v>-32703872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428535530</v>
      </c>
      <c r="G2902">
        <v>60812094</v>
      </c>
      <c r="H2902">
        <v>10363436</v>
      </c>
      <c r="I2902">
        <v>-114267805</v>
      </c>
      <c r="J2902">
        <v>-168990732</v>
      </c>
      <c r="K2902">
        <v>-63811424</v>
      </c>
      <c r="L2902">
        <v>-382502605</v>
      </c>
      <c r="M2902">
        <v>4266975</v>
      </c>
      <c r="N2902">
        <v>-70588663</v>
      </c>
      <c r="O2902">
        <v>41649108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-368236284</v>
      </c>
      <c r="G2903">
        <v>-119101332</v>
      </c>
      <c r="H2903">
        <v>237616105</v>
      </c>
      <c r="I2903">
        <v>-172836541</v>
      </c>
      <c r="J2903">
        <v>-174906240</v>
      </c>
      <c r="K2903">
        <v>-14355823</v>
      </c>
      <c r="L2903">
        <v>-72543269</v>
      </c>
      <c r="M2903">
        <v>-43247118</v>
      </c>
      <c r="N2903">
        <v>-50816054</v>
      </c>
      <c r="O2903">
        <v>-44853658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-21107662</v>
      </c>
      <c r="G2904">
        <v>-156630285</v>
      </c>
      <c r="H2904">
        <v>-73594939</v>
      </c>
      <c r="I2904">
        <v>-27111780</v>
      </c>
      <c r="J2904">
        <v>-109836829</v>
      </c>
      <c r="K2904">
        <v>-102082414</v>
      </c>
      <c r="L2904">
        <v>-89903650</v>
      </c>
      <c r="M2904">
        <v>-156854798</v>
      </c>
      <c r="N2904">
        <v>-202009704</v>
      </c>
      <c r="O2904">
        <v>-12310362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-42014379</v>
      </c>
      <c r="G2905">
        <v>4217723</v>
      </c>
      <c r="H2905">
        <v>-21062303</v>
      </c>
      <c r="I2905">
        <v>-47846637</v>
      </c>
      <c r="J2905">
        <v>-59260918</v>
      </c>
      <c r="K2905">
        <v>-117781652</v>
      </c>
      <c r="L2905">
        <v>-9913041</v>
      </c>
      <c r="M2905">
        <v>-11740401</v>
      </c>
      <c r="N2905">
        <v>-15046585</v>
      </c>
      <c r="O2905">
        <v>-8440861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-2211076283</v>
      </c>
      <c r="G2906">
        <v>-1268914281</v>
      </c>
      <c r="H2906">
        <v>-2537553775</v>
      </c>
      <c r="I2906">
        <v>-1116918390</v>
      </c>
      <c r="J2906">
        <v>-717622370</v>
      </c>
      <c r="K2906">
        <v>-1118456319</v>
      </c>
      <c r="L2906">
        <v>-656014293</v>
      </c>
      <c r="M2906">
        <v>-238802044</v>
      </c>
      <c r="N2906">
        <v>-218624266</v>
      </c>
      <c r="O2906">
        <v>-89487570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131279550</v>
      </c>
      <c r="G2907">
        <v>-284331227</v>
      </c>
      <c r="H2907">
        <v>-671732632</v>
      </c>
      <c r="I2907">
        <v>-529516458</v>
      </c>
      <c r="J2907">
        <v>-463720791</v>
      </c>
      <c r="K2907">
        <v>-348811483</v>
      </c>
      <c r="L2907">
        <v>-297529468</v>
      </c>
      <c r="M2907">
        <v>-8785291</v>
      </c>
      <c r="N2907">
        <v>-40761307</v>
      </c>
      <c r="O2907">
        <v>-27397234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-31377538</v>
      </c>
      <c r="G2908">
        <v>-645525013</v>
      </c>
      <c r="H2908">
        <v>-10796433</v>
      </c>
      <c r="I2908">
        <v>-845713881</v>
      </c>
      <c r="J2908">
        <v>-1036969656</v>
      </c>
      <c r="K2908">
        <v>-1006288850</v>
      </c>
      <c r="L2908">
        <v>-935880167</v>
      </c>
      <c r="M2908">
        <v>-116081412</v>
      </c>
      <c r="N2908">
        <v>-80317554</v>
      </c>
      <c r="O2908">
        <v>-97162954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63376156</v>
      </c>
      <c r="G2909">
        <v>428057</v>
      </c>
      <c r="H2909">
        <v>5165030</v>
      </c>
      <c r="I2909">
        <v>9694900</v>
      </c>
      <c r="J2909">
        <v>-9704984</v>
      </c>
      <c r="K2909">
        <v>-27665433</v>
      </c>
      <c r="L2909">
        <v>-6737082</v>
      </c>
      <c r="M2909">
        <v>-46871967</v>
      </c>
      <c r="N2909">
        <v>-832755</v>
      </c>
      <c r="O2909">
        <v>-1632825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-123993743</v>
      </c>
      <c r="G2910">
        <v>-132111264</v>
      </c>
      <c r="H2910">
        <v>-34409539</v>
      </c>
      <c r="I2910">
        <v>-26623481</v>
      </c>
      <c r="J2910">
        <v>-34847470</v>
      </c>
      <c r="K2910">
        <v>-54859184</v>
      </c>
      <c r="L2910">
        <v>-39636156</v>
      </c>
      <c r="M2910">
        <v>-9712533</v>
      </c>
      <c r="N2910">
        <v>-25085869</v>
      </c>
      <c r="O2910">
        <v>-50306317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-50186172</v>
      </c>
      <c r="G2911">
        <v>-38936137</v>
      </c>
      <c r="H2911">
        <v>-1000332332</v>
      </c>
      <c r="I2911">
        <v>-329182532</v>
      </c>
      <c r="J2911">
        <v>-250768717</v>
      </c>
      <c r="K2911">
        <v>-529793718</v>
      </c>
      <c r="L2911">
        <v>-167423762</v>
      </c>
      <c r="M2911">
        <v>-243281533</v>
      </c>
      <c r="N2911">
        <v>-86582586</v>
      </c>
      <c r="O2911">
        <v>-99183552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46178320</v>
      </c>
      <c r="G2912">
        <v>354905986</v>
      </c>
      <c r="H2912">
        <v>169662852</v>
      </c>
      <c r="I2912">
        <v>-163270920</v>
      </c>
      <c r="J2912">
        <v>-306733595</v>
      </c>
      <c r="K2912">
        <v>-277677263</v>
      </c>
      <c r="L2912">
        <v>-163618608</v>
      </c>
      <c r="M2912">
        <v>-60209859</v>
      </c>
      <c r="N2912">
        <v>-213847535</v>
      </c>
      <c r="O2912">
        <v>-387202149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-50603055</v>
      </c>
      <c r="G2913">
        <v>-36326205</v>
      </c>
      <c r="H2913">
        <v>-11641748</v>
      </c>
      <c r="I2913">
        <v>11280747</v>
      </c>
      <c r="J2913">
        <v>-50042831</v>
      </c>
      <c r="K2913">
        <v>-48647265</v>
      </c>
      <c r="L2913">
        <v>-1323169</v>
      </c>
      <c r="M2913">
        <v>79227951</v>
      </c>
      <c r="N2913">
        <v>-30045558</v>
      </c>
      <c r="O2913">
        <v>-6098028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-10502866</v>
      </c>
      <c r="G2914">
        <v>51244615</v>
      </c>
      <c r="H2914">
        <v>385329585</v>
      </c>
      <c r="I2914">
        <v>-76872831</v>
      </c>
      <c r="J2914">
        <v>-157082329</v>
      </c>
      <c r="K2914">
        <v>-15286690</v>
      </c>
      <c r="L2914">
        <v>-57762151</v>
      </c>
      <c r="M2914">
        <v>-9889</v>
      </c>
      <c r="N2914">
        <v>22895588</v>
      </c>
      <c r="O2914">
        <v>22800171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19919408</v>
      </c>
      <c r="G2915">
        <v>260524391</v>
      </c>
      <c r="H2915">
        <v>-330760514</v>
      </c>
      <c r="I2915">
        <v>-148379844</v>
      </c>
      <c r="J2915">
        <v>-9070324</v>
      </c>
      <c r="K2915">
        <v>-47612595</v>
      </c>
      <c r="L2915">
        <v>1463727</v>
      </c>
      <c r="M2915">
        <v>74297021</v>
      </c>
      <c r="N2915">
        <v>-31193538</v>
      </c>
      <c r="O2915">
        <v>47303586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-479329311</v>
      </c>
      <c r="G2916">
        <v>-523824193</v>
      </c>
      <c r="H2916">
        <v>-1126077991</v>
      </c>
      <c r="I2916">
        <v>-1626613425</v>
      </c>
      <c r="J2916">
        <v>210596859</v>
      </c>
      <c r="K2916">
        <v>-152088592</v>
      </c>
      <c r="L2916">
        <v>114049781</v>
      </c>
      <c r="M2916">
        <v>-7058519</v>
      </c>
      <c r="N2916">
        <v>-2119795</v>
      </c>
      <c r="O2916">
        <v>-12942398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-97661609</v>
      </c>
      <c r="G2917">
        <v>-31175959</v>
      </c>
      <c r="H2917">
        <v>-124243616</v>
      </c>
      <c r="I2917">
        <v>-88083734</v>
      </c>
      <c r="J2917">
        <v>-28661283</v>
      </c>
      <c r="K2917">
        <v>-57432208</v>
      </c>
      <c r="L2917">
        <v>-122952536</v>
      </c>
      <c r="M2917">
        <v>-96901681</v>
      </c>
      <c r="N2917">
        <v>-23727896</v>
      </c>
      <c r="O2917">
        <v>-25860231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-154462747</v>
      </c>
      <c r="G2918">
        <v>-175150408</v>
      </c>
      <c r="H2918">
        <v>-283746534</v>
      </c>
      <c r="I2918">
        <v>234686231</v>
      </c>
      <c r="J2918">
        <v>-220523121</v>
      </c>
      <c r="K2918">
        <v>-263151500</v>
      </c>
      <c r="L2918">
        <v>-265938696</v>
      </c>
      <c r="M2918">
        <v>20105310</v>
      </c>
      <c r="N2918">
        <v>-2052135</v>
      </c>
      <c r="O2918">
        <v>-14985424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32035748</v>
      </c>
      <c r="G2919">
        <v>6082981</v>
      </c>
      <c r="H2919">
        <v>-89978651</v>
      </c>
      <c r="I2919">
        <v>-2881204</v>
      </c>
      <c r="J2919">
        <v>-13383700</v>
      </c>
      <c r="K2919">
        <v>-6745112</v>
      </c>
      <c r="L2919">
        <v>2225530</v>
      </c>
      <c r="M2919">
        <v>-35508681</v>
      </c>
      <c r="N2919">
        <v>2629216</v>
      </c>
      <c r="O2919">
        <v>-5789231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-23338161</v>
      </c>
      <c r="G2920">
        <v>-15129824</v>
      </c>
      <c r="H2920">
        <v>3950981</v>
      </c>
      <c r="I2920">
        <v>-46515092</v>
      </c>
      <c r="J2920">
        <v>-17261703</v>
      </c>
      <c r="K2920">
        <v>-24965323</v>
      </c>
      <c r="L2920">
        <v>-43135960</v>
      </c>
      <c r="M2920">
        <v>-61390847</v>
      </c>
      <c r="N2920">
        <v>-111453020</v>
      </c>
      <c r="O2920">
        <v>-177308928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-2287749</v>
      </c>
      <c r="G2921">
        <v>843624</v>
      </c>
      <c r="H2921">
        <v>78159021</v>
      </c>
      <c r="I2921">
        <v>-1283423</v>
      </c>
      <c r="J2921">
        <v>-10857028</v>
      </c>
      <c r="K2921">
        <v>1395441</v>
      </c>
      <c r="L2921">
        <v>-1512755</v>
      </c>
      <c r="M2921">
        <v>-24544929</v>
      </c>
      <c r="N2921">
        <v>-3094371</v>
      </c>
      <c r="O2921">
        <v>-558832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-31378471</v>
      </c>
      <c r="G2922">
        <v>-40715327</v>
      </c>
      <c r="H2922">
        <v>-10296693</v>
      </c>
      <c r="I2922">
        <v>-40324189</v>
      </c>
      <c r="J2922">
        <v>4218838</v>
      </c>
      <c r="K2922">
        <v>-50165474</v>
      </c>
      <c r="L2922">
        <v>-164698039</v>
      </c>
      <c r="M2922">
        <v>-85799832</v>
      </c>
      <c r="N2922">
        <v>-39400270</v>
      </c>
      <c r="O2922">
        <v>-41174480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-1999333480</v>
      </c>
      <c r="G2923">
        <v>-648953211</v>
      </c>
      <c r="H2923">
        <v>-4154010297</v>
      </c>
      <c r="I2923">
        <v>-1387090991</v>
      </c>
      <c r="J2923">
        <v>-3325696377</v>
      </c>
      <c r="K2923">
        <v>-3003648862</v>
      </c>
      <c r="L2923">
        <v>-2810067093</v>
      </c>
      <c r="M2923">
        <v>-739157282</v>
      </c>
      <c r="N2923">
        <v>-1885933449</v>
      </c>
      <c r="O2923">
        <v>-1073247467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97559438</v>
      </c>
      <c r="G2924">
        <v>-96977100</v>
      </c>
      <c r="H2924">
        <v>-1539607253</v>
      </c>
      <c r="I2924">
        <v>-364939147</v>
      </c>
      <c r="J2924">
        <v>-567913067</v>
      </c>
      <c r="K2924">
        <v>-339184031</v>
      </c>
      <c r="L2924">
        <v>-358536495</v>
      </c>
      <c r="M2924">
        <v>257577138</v>
      </c>
      <c r="N2924">
        <v>-262296139</v>
      </c>
      <c r="O2924">
        <v>-77817587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12963750</v>
      </c>
      <c r="G2925">
        <v>-1805002</v>
      </c>
      <c r="H2925">
        <v>-494159</v>
      </c>
      <c r="I2925">
        <v>-2252536</v>
      </c>
      <c r="J2925">
        <v>-610662</v>
      </c>
      <c r="K2925">
        <v>-3018584</v>
      </c>
      <c r="L2925">
        <v>-10933515</v>
      </c>
      <c r="M2925">
        <v>-22283170</v>
      </c>
      <c r="N2925">
        <v>-2165658</v>
      </c>
      <c r="O2925">
        <v>-20858518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-63268365</v>
      </c>
      <c r="G2926">
        <v>-112074148</v>
      </c>
      <c r="H2926">
        <v>-281893717</v>
      </c>
      <c r="I2926">
        <v>-136718929</v>
      </c>
      <c r="J2926">
        <v>-8360424</v>
      </c>
      <c r="K2926">
        <v>-6208788</v>
      </c>
      <c r="L2926">
        <v>-1622081</v>
      </c>
      <c r="M2926">
        <v>-1391647</v>
      </c>
      <c r="N2926">
        <v>-46835312</v>
      </c>
      <c r="O2926">
        <v>-7304836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-152434148</v>
      </c>
      <c r="G2927">
        <v>-439736931</v>
      </c>
      <c r="H2927">
        <v>-284606993</v>
      </c>
      <c r="I2927">
        <v>-222513080</v>
      </c>
      <c r="J2927">
        <v>-254818000</v>
      </c>
      <c r="K2927">
        <v>-32409</v>
      </c>
      <c r="L2927">
        <v>-311549828</v>
      </c>
      <c r="M2927">
        <v>-175100481</v>
      </c>
      <c r="N2927">
        <v>-502320091</v>
      </c>
      <c r="O2927">
        <v>-127195703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35079716</v>
      </c>
      <c r="G2928">
        <v>-13068380</v>
      </c>
      <c r="H2928">
        <v>-11212180</v>
      </c>
      <c r="I2928">
        <v>-13456265</v>
      </c>
      <c r="J2928">
        <v>-6231602</v>
      </c>
      <c r="K2928">
        <v>-20751264</v>
      </c>
      <c r="L2928">
        <v>-280262913</v>
      </c>
      <c r="M2928">
        <v>-21897488</v>
      </c>
      <c r="N2928">
        <v>-7052096</v>
      </c>
      <c r="O2928">
        <v>-17898729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28070589</v>
      </c>
      <c r="G2929">
        <v>46108772</v>
      </c>
      <c r="H2929">
        <v>8982992</v>
      </c>
      <c r="I2929">
        <v>6988373</v>
      </c>
      <c r="J2929">
        <v>744965</v>
      </c>
      <c r="K2929">
        <v>3589004</v>
      </c>
      <c r="L2929">
        <v>28694437</v>
      </c>
      <c r="M2929">
        <v>3422946</v>
      </c>
      <c r="N2929">
        <v>-5836291</v>
      </c>
      <c r="O2929">
        <v>-7296195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-14076589</v>
      </c>
      <c r="G2930">
        <v>-14975006</v>
      </c>
      <c r="H2930">
        <v>-8626550</v>
      </c>
      <c r="I2930">
        <v>-10019168</v>
      </c>
      <c r="J2930">
        <v>-4328085</v>
      </c>
      <c r="K2930">
        <v>-16125989</v>
      </c>
      <c r="L2930">
        <v>-7609264</v>
      </c>
      <c r="M2930">
        <v>-27409258</v>
      </c>
      <c r="N2930">
        <v>-40163613</v>
      </c>
      <c r="O2930">
        <v>-33132435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-26924643</v>
      </c>
      <c r="G2931">
        <v>-1023104</v>
      </c>
      <c r="H2931">
        <v>-15533104</v>
      </c>
      <c r="I2931">
        <v>104587754</v>
      </c>
      <c r="J2931">
        <v>-28263923</v>
      </c>
      <c r="K2931">
        <v>-20010707</v>
      </c>
      <c r="L2931">
        <v>-250970414</v>
      </c>
      <c r="M2931">
        <v>-2671108</v>
      </c>
      <c r="N2931">
        <v>37368547</v>
      </c>
      <c r="O2931">
        <v>225870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-1490705</v>
      </c>
      <c r="G2932">
        <v>294825941</v>
      </c>
      <c r="H2932">
        <v>276383243</v>
      </c>
      <c r="I2932">
        <v>-88116236</v>
      </c>
      <c r="J2932">
        <v>-139251158</v>
      </c>
      <c r="K2932">
        <v>-61044484</v>
      </c>
      <c r="L2932">
        <v>154241395</v>
      </c>
      <c r="M2932">
        <v>254009164</v>
      </c>
      <c r="N2932">
        <v>-76473648</v>
      </c>
      <c r="O2932">
        <v>-102783194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156314480</v>
      </c>
      <c r="G2933">
        <v>184811987</v>
      </c>
      <c r="H2933">
        <v>-72761773</v>
      </c>
      <c r="I2933">
        <v>701066997</v>
      </c>
      <c r="J2933">
        <v>-2662859932</v>
      </c>
      <c r="K2933">
        <v>47395388</v>
      </c>
      <c r="L2933">
        <v>21517412</v>
      </c>
      <c r="M2933">
        <v>-15870004</v>
      </c>
      <c r="N2933">
        <v>-21610943</v>
      </c>
      <c r="O2933">
        <v>-76644881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-15391734</v>
      </c>
      <c r="G2934">
        <v>68701383</v>
      </c>
      <c r="H2934">
        <v>198228042</v>
      </c>
      <c r="I2934">
        <v>-50591734</v>
      </c>
      <c r="J2934">
        <v>-277572</v>
      </c>
      <c r="K2934">
        <v>203066</v>
      </c>
      <c r="L2934">
        <v>1371310</v>
      </c>
      <c r="M2934">
        <v>28635678</v>
      </c>
      <c r="N2934">
        <v>-33253404</v>
      </c>
      <c r="O2934">
        <v>-6406676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-440103171</v>
      </c>
      <c r="G2935">
        <v>-53629915</v>
      </c>
      <c r="H2935">
        <v>-27531392</v>
      </c>
      <c r="I2935">
        <v>14047287</v>
      </c>
      <c r="J2935">
        <v>-21236510</v>
      </c>
      <c r="K2935">
        <v>-10079445</v>
      </c>
      <c r="L2935">
        <v>1733502</v>
      </c>
      <c r="M2935">
        <v>-254341866</v>
      </c>
      <c r="N2935">
        <v>-767049</v>
      </c>
      <c r="O2935">
        <v>-4124547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100509559</v>
      </c>
      <c r="G2936">
        <v>-170296814</v>
      </c>
      <c r="H2936">
        <v>5413011</v>
      </c>
      <c r="I2936">
        <v>156698339</v>
      </c>
      <c r="J2936">
        <v>175082221</v>
      </c>
      <c r="K2936">
        <v>115966227</v>
      </c>
      <c r="L2936">
        <v>-246527306</v>
      </c>
      <c r="M2936">
        <v>37139619</v>
      </c>
      <c r="N2936">
        <v>-6354359</v>
      </c>
      <c r="O2936">
        <v>166098299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3462380</v>
      </c>
      <c r="G2937">
        <v>-358129360</v>
      </c>
      <c r="H2937">
        <v>-14804401</v>
      </c>
      <c r="I2937">
        <v>-215335645</v>
      </c>
      <c r="J2937">
        <v>-218490669</v>
      </c>
      <c r="K2937">
        <v>-66815584</v>
      </c>
      <c r="L2937">
        <v>-119340118</v>
      </c>
      <c r="M2937">
        <v>-205881511</v>
      </c>
      <c r="N2937">
        <v>-332445874</v>
      </c>
      <c r="O2937">
        <v>-154227713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-245140800</v>
      </c>
      <c r="G2938">
        <v>-673412067</v>
      </c>
      <c r="H2938">
        <v>-303066086</v>
      </c>
      <c r="I2938">
        <v>-1773460930</v>
      </c>
      <c r="J2938">
        <v>-1380171084</v>
      </c>
      <c r="K2938">
        <v>-177452856</v>
      </c>
      <c r="L2938">
        <v>-205203658</v>
      </c>
      <c r="M2938">
        <v>79639102</v>
      </c>
      <c r="N2938">
        <v>-62367182</v>
      </c>
      <c r="O2938">
        <v>-55687199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-76756211</v>
      </c>
      <c r="G2939">
        <v>-102604734</v>
      </c>
      <c r="H2939">
        <v>-95451508</v>
      </c>
      <c r="I2939">
        <v>-324421284</v>
      </c>
      <c r="J2939">
        <v>-245915130</v>
      </c>
      <c r="K2939">
        <v>-70261390</v>
      </c>
      <c r="L2939">
        <v>-431532501</v>
      </c>
      <c r="M2939">
        <v>-136036159</v>
      </c>
      <c r="N2939">
        <v>-6792520</v>
      </c>
      <c r="O2939">
        <v>-60235778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-93821354</v>
      </c>
      <c r="G2940">
        <v>-43819069</v>
      </c>
      <c r="H2940">
        <v>-108344989</v>
      </c>
      <c r="I2940">
        <v>-174000709</v>
      </c>
      <c r="J2940">
        <v>-615626306</v>
      </c>
      <c r="K2940">
        <v>-28430193</v>
      </c>
      <c r="L2940">
        <v>-265618339</v>
      </c>
      <c r="M2940">
        <v>-143490680</v>
      </c>
      <c r="N2940">
        <v>-182181713</v>
      </c>
      <c r="O2940">
        <v>-70100138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-162608</v>
      </c>
      <c r="I2941">
        <v>-10419892</v>
      </c>
      <c r="J2941">
        <v>-11194093</v>
      </c>
      <c r="K2941">
        <v>-20827700</v>
      </c>
      <c r="L2941">
        <v>-20470016</v>
      </c>
      <c r="M2941">
        <v>-99196848</v>
      </c>
      <c r="N2941">
        <v>-401575452</v>
      </c>
      <c r="O2941">
        <v>-94009327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-1460758370</v>
      </c>
      <c r="G2942">
        <v>-560163639</v>
      </c>
      <c r="H2942">
        <v>-246615052</v>
      </c>
      <c r="I2942">
        <v>1439761896</v>
      </c>
      <c r="J2942">
        <v>-362714636</v>
      </c>
      <c r="K2942">
        <v>-930010568</v>
      </c>
      <c r="L2942">
        <v>-1028110670</v>
      </c>
      <c r="M2942">
        <v>-1099227237</v>
      </c>
      <c r="N2942">
        <v>-344088694</v>
      </c>
      <c r="O2942">
        <v>-188822525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-10250400</v>
      </c>
      <c r="G2943">
        <v>-43308749</v>
      </c>
      <c r="H2943">
        <v>-23392873</v>
      </c>
      <c r="I2943">
        <v>-53940776</v>
      </c>
      <c r="J2943">
        <v>-38912500</v>
      </c>
      <c r="K2943">
        <v>-1308086</v>
      </c>
      <c r="L2943">
        <v>-28785642</v>
      </c>
      <c r="M2943">
        <v>-22088663</v>
      </c>
      <c r="N2943">
        <v>-19042957</v>
      </c>
      <c r="O2943">
        <v>-40844876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-549495553</v>
      </c>
      <c r="G2944">
        <v>-1167019343</v>
      </c>
      <c r="H2944">
        <v>-526947428</v>
      </c>
      <c r="I2944">
        <v>-943470309</v>
      </c>
      <c r="J2944">
        <v>-435072969</v>
      </c>
      <c r="K2944">
        <v>-109694641</v>
      </c>
      <c r="L2944">
        <v>-203185094</v>
      </c>
      <c r="M2944">
        <v>-55932946</v>
      </c>
      <c r="N2944">
        <v>-27546888</v>
      </c>
      <c r="O2944">
        <v>-100324703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-119277645</v>
      </c>
      <c r="G2945">
        <v>104040229</v>
      </c>
      <c r="H2945">
        <v>-122871897</v>
      </c>
      <c r="I2945">
        <v>-385543604</v>
      </c>
      <c r="J2945">
        <v>129017465</v>
      </c>
      <c r="K2945">
        <v>-232741297</v>
      </c>
      <c r="L2945">
        <v>-37508812</v>
      </c>
      <c r="M2945">
        <v>-44492960</v>
      </c>
      <c r="N2945">
        <v>-71673650</v>
      </c>
      <c r="O2945">
        <v>-56247671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-31861473</v>
      </c>
      <c r="G2946">
        <v>-274302772</v>
      </c>
      <c r="H2946">
        <v>-259317080</v>
      </c>
      <c r="I2946">
        <v>-362326971</v>
      </c>
      <c r="J2946">
        <v>-5886240</v>
      </c>
      <c r="K2946">
        <v>-1173838</v>
      </c>
      <c r="L2946">
        <v>19375708</v>
      </c>
      <c r="M2946">
        <v>-4707083</v>
      </c>
      <c r="N2946">
        <v>-10776230</v>
      </c>
      <c r="O2946">
        <v>-46026766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-276080824</v>
      </c>
      <c r="G2947">
        <v>-143280583</v>
      </c>
      <c r="H2947">
        <v>-260038316</v>
      </c>
      <c r="I2947">
        <v>-284745689</v>
      </c>
      <c r="J2947">
        <v>-67096641</v>
      </c>
      <c r="K2947">
        <v>-124213969</v>
      </c>
      <c r="L2947">
        <v>-54489026</v>
      </c>
      <c r="M2947">
        <v>-20767746</v>
      </c>
      <c r="N2947">
        <v>-39691575</v>
      </c>
      <c r="O2947">
        <v>-51300428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-52842734</v>
      </c>
      <c r="G2948">
        <v>-26300326</v>
      </c>
      <c r="H2948">
        <v>-123806943</v>
      </c>
      <c r="I2948">
        <v>-36387378</v>
      </c>
      <c r="J2948">
        <v>-25494742</v>
      </c>
      <c r="K2948">
        <v>28884854</v>
      </c>
      <c r="L2948">
        <v>-4193309</v>
      </c>
      <c r="M2948">
        <v>39051720</v>
      </c>
      <c r="N2948">
        <v>-44507992</v>
      </c>
      <c r="O2948">
        <v>46071351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-312243371</v>
      </c>
      <c r="G2949">
        <v>-213513053</v>
      </c>
      <c r="H2949">
        <v>-83255075</v>
      </c>
      <c r="I2949">
        <v>-488403795</v>
      </c>
      <c r="J2949">
        <v>-48399681</v>
      </c>
      <c r="K2949">
        <v>-148707372</v>
      </c>
      <c r="L2949">
        <v>-98095312</v>
      </c>
      <c r="M2949">
        <v>-77600578</v>
      </c>
      <c r="N2949">
        <v>-54068745</v>
      </c>
      <c r="O2949">
        <v>-86851036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-91344625</v>
      </c>
      <c r="G2950">
        <v>-126288136</v>
      </c>
      <c r="H2950">
        <v>-162162763</v>
      </c>
      <c r="I2950">
        <v>-36032268</v>
      </c>
      <c r="J2950">
        <v>-380537212</v>
      </c>
      <c r="K2950">
        <v>-9684125</v>
      </c>
      <c r="L2950">
        <v>-14953903</v>
      </c>
      <c r="M2950">
        <v>-27199668</v>
      </c>
      <c r="N2950">
        <v>-50403735</v>
      </c>
      <c r="O2950">
        <v>-109254699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-1003669447</v>
      </c>
      <c r="G2951">
        <v>-497114407</v>
      </c>
      <c r="H2951">
        <v>-809742948</v>
      </c>
      <c r="I2951">
        <v>-767627017</v>
      </c>
      <c r="J2951">
        <v>-882133321</v>
      </c>
      <c r="K2951">
        <v>-506311809</v>
      </c>
      <c r="L2951">
        <v>-497439486</v>
      </c>
      <c r="M2951">
        <v>-505404742</v>
      </c>
      <c r="N2951">
        <v>-188054129</v>
      </c>
      <c r="O2951">
        <v>-179935069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-30245410</v>
      </c>
      <c r="G2952">
        <v>-317224</v>
      </c>
      <c r="H2952">
        <v>49413714</v>
      </c>
      <c r="I2952">
        <v>-11780251</v>
      </c>
      <c r="J2952">
        <v>1639337</v>
      </c>
      <c r="K2952">
        <v>-5145697</v>
      </c>
      <c r="L2952">
        <v>-1181316</v>
      </c>
      <c r="M2952">
        <v>-2899653</v>
      </c>
      <c r="N2952">
        <v>-3562513</v>
      </c>
      <c r="O2952">
        <v>-4501802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-61824466</v>
      </c>
      <c r="G2953">
        <v>-489404</v>
      </c>
      <c r="H2953">
        <v>1082576</v>
      </c>
      <c r="I2953">
        <v>-8469397</v>
      </c>
      <c r="J2953">
        <v>5109653</v>
      </c>
      <c r="K2953">
        <v>-209565</v>
      </c>
      <c r="L2953">
        <v>-792987</v>
      </c>
      <c r="M2953">
        <v>-4478361</v>
      </c>
      <c r="N2953">
        <v>-28304961</v>
      </c>
      <c r="O2953">
        <v>-37789377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-57309885</v>
      </c>
      <c r="G2954">
        <v>-88363537</v>
      </c>
      <c r="H2954">
        <v>529802055</v>
      </c>
      <c r="I2954">
        <v>-475996093</v>
      </c>
      <c r="J2954">
        <v>-175898269</v>
      </c>
      <c r="K2954">
        <v>143318731</v>
      </c>
      <c r="L2954">
        <v>-209588175</v>
      </c>
      <c r="M2954">
        <v>-143039185</v>
      </c>
      <c r="N2954">
        <v>-150640791</v>
      </c>
      <c r="O2954">
        <v>-167885850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-483187816</v>
      </c>
      <c r="G2955">
        <v>-22685013</v>
      </c>
      <c r="H2955">
        <v>-142665829</v>
      </c>
      <c r="I2955">
        <v>-80869192</v>
      </c>
      <c r="J2955">
        <v>-125399422</v>
      </c>
      <c r="K2955">
        <v>-120705569</v>
      </c>
      <c r="L2955">
        <v>-188081344</v>
      </c>
      <c r="M2955">
        <v>-390853629</v>
      </c>
      <c r="N2955">
        <v>-86699651</v>
      </c>
      <c r="O2955">
        <v>-59999679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115359569</v>
      </c>
      <c r="G2956">
        <v>27875109</v>
      </c>
      <c r="H2956">
        <v>-65364210</v>
      </c>
      <c r="I2956">
        <v>66672856</v>
      </c>
      <c r="J2956">
        <v>-813466</v>
      </c>
      <c r="K2956">
        <v>-14996921</v>
      </c>
      <c r="L2956">
        <v>-43357475</v>
      </c>
      <c r="M2956">
        <v>-133125</v>
      </c>
      <c r="N2956">
        <v>-46124845</v>
      </c>
      <c r="O2956">
        <v>9450952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-975034183</v>
      </c>
      <c r="G2957">
        <v>-1247540392</v>
      </c>
      <c r="H2957">
        <v>-282555065</v>
      </c>
      <c r="I2957">
        <v>-349648912</v>
      </c>
      <c r="J2957">
        <v>-236542897</v>
      </c>
      <c r="K2957">
        <v>64004095</v>
      </c>
      <c r="L2957">
        <v>534144939</v>
      </c>
      <c r="M2957">
        <v>-111074919</v>
      </c>
      <c r="N2957">
        <v>-91075129</v>
      </c>
      <c r="O2957">
        <v>-59467332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-666996973</v>
      </c>
      <c r="G2958">
        <v>-597130684</v>
      </c>
      <c r="H2958">
        <v>-284183645</v>
      </c>
      <c r="I2958">
        <v>-398366348</v>
      </c>
      <c r="J2958">
        <v>-142195991</v>
      </c>
      <c r="K2958">
        <v>-309199937</v>
      </c>
      <c r="L2958">
        <v>-280669149</v>
      </c>
      <c r="M2958">
        <v>-185607495</v>
      </c>
      <c r="N2958">
        <v>-293296001</v>
      </c>
      <c r="O2958">
        <v>-141095811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-18130121</v>
      </c>
      <c r="G2959">
        <v>60738347</v>
      </c>
      <c r="H2959">
        <v>-147293761</v>
      </c>
      <c r="I2959">
        <v>-513703275</v>
      </c>
      <c r="J2959">
        <v>-167991123</v>
      </c>
      <c r="K2959">
        <v>-385089454</v>
      </c>
      <c r="L2959">
        <v>-118236663</v>
      </c>
      <c r="M2959">
        <v>-80156166</v>
      </c>
      <c r="N2959">
        <v>-91482594</v>
      </c>
      <c r="O2959">
        <v>-115064441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-152341026</v>
      </c>
      <c r="G2960">
        <v>-85469643</v>
      </c>
      <c r="H2960">
        <v>-365443100</v>
      </c>
      <c r="I2960">
        <v>-80516281</v>
      </c>
      <c r="J2960">
        <v>-167468738</v>
      </c>
      <c r="K2960">
        <v>-166376876</v>
      </c>
      <c r="L2960">
        <v>-374299904</v>
      </c>
      <c r="M2960">
        <v>11723637</v>
      </c>
      <c r="N2960">
        <v>-72688807</v>
      </c>
      <c r="O2960">
        <v>-43994610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66530108</v>
      </c>
      <c r="G2961">
        <v>-175849569</v>
      </c>
      <c r="H2961">
        <v>-216696586</v>
      </c>
      <c r="I2961">
        <v>-168014914</v>
      </c>
      <c r="J2961">
        <v>-48171142</v>
      </c>
      <c r="K2961">
        <v>-5627498</v>
      </c>
      <c r="L2961">
        <v>9194767</v>
      </c>
      <c r="M2961">
        <v>-10758182</v>
      </c>
      <c r="N2961">
        <v>31227850</v>
      </c>
      <c r="O2961">
        <v>-9084765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-2477374577</v>
      </c>
      <c r="G2962">
        <v>-2265455861</v>
      </c>
      <c r="H2962">
        <v>-1185039107</v>
      </c>
      <c r="I2962">
        <v>-1765204969</v>
      </c>
      <c r="J2962">
        <v>-1992085836</v>
      </c>
      <c r="K2962">
        <v>-1709269568</v>
      </c>
      <c r="L2962">
        <v>-785408694</v>
      </c>
      <c r="M2962">
        <v>-753518180</v>
      </c>
      <c r="N2962">
        <v>-409331004</v>
      </c>
      <c r="O2962">
        <v>-1192358307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-72435006</v>
      </c>
      <c r="G2963">
        <v>-1088880803</v>
      </c>
      <c r="H2963">
        <v>-231151509</v>
      </c>
      <c r="I2963">
        <v>139390290</v>
      </c>
      <c r="J2963">
        <v>469958714</v>
      </c>
      <c r="K2963">
        <v>228251387</v>
      </c>
      <c r="L2963">
        <v>-585172404</v>
      </c>
      <c r="M2963">
        <v>-755128642</v>
      </c>
      <c r="N2963">
        <v>-324766098</v>
      </c>
      <c r="O2963">
        <v>-174054085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-119500769</v>
      </c>
      <c r="G2964">
        <v>-487763816</v>
      </c>
      <c r="H2964">
        <v>-35707124</v>
      </c>
      <c r="I2964">
        <v>-40269072</v>
      </c>
      <c r="J2964">
        <v>-129926766</v>
      </c>
      <c r="K2964">
        <v>-31937165</v>
      </c>
      <c r="L2964">
        <v>-19307402</v>
      </c>
      <c r="M2964">
        <v>-98075931</v>
      </c>
      <c r="N2964">
        <v>-185339639</v>
      </c>
      <c r="O2964">
        <v>-89435470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-4378506558</v>
      </c>
      <c r="G2965">
        <v>-2786848481</v>
      </c>
      <c r="H2965">
        <v>-476187325</v>
      </c>
      <c r="I2965">
        <v>-4615410534</v>
      </c>
      <c r="J2965">
        <v>-2942446178</v>
      </c>
      <c r="K2965">
        <v>-2436557046</v>
      </c>
      <c r="L2965">
        <v>-1076328592</v>
      </c>
      <c r="M2965">
        <v>-155930779</v>
      </c>
      <c r="N2965">
        <v>887800980</v>
      </c>
      <c r="O2965">
        <v>-11409295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-171518501</v>
      </c>
      <c r="G2966">
        <v>-71485554</v>
      </c>
      <c r="H2966">
        <v>-257328604</v>
      </c>
      <c r="I2966">
        <v>-265440109</v>
      </c>
      <c r="J2966">
        <v>-271222622</v>
      </c>
      <c r="K2966">
        <v>-1005474517</v>
      </c>
      <c r="L2966">
        <v>30062718</v>
      </c>
      <c r="M2966">
        <v>-241938400</v>
      </c>
      <c r="N2966">
        <v>-98642329</v>
      </c>
      <c r="O2966">
        <v>-90436748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30954837</v>
      </c>
      <c r="G2967">
        <v>-542930</v>
      </c>
      <c r="H2967">
        <v>461051808</v>
      </c>
      <c r="I2967">
        <v>-571649850</v>
      </c>
      <c r="J2967">
        <v>-8090108</v>
      </c>
      <c r="K2967">
        <v>-11509535</v>
      </c>
      <c r="L2967">
        <v>-23793161</v>
      </c>
      <c r="M2967">
        <v>4363538</v>
      </c>
      <c r="N2967">
        <v>-7162042</v>
      </c>
      <c r="O2967">
        <v>-22712685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2207233</v>
      </c>
      <c r="G2968">
        <v>144083801</v>
      </c>
      <c r="H2968">
        <v>-60389328</v>
      </c>
      <c r="I2968">
        <v>-381117126</v>
      </c>
      <c r="J2968">
        <v>43776756</v>
      </c>
      <c r="K2968">
        <v>273496089</v>
      </c>
      <c r="L2968">
        <v>108548583</v>
      </c>
      <c r="M2968">
        <v>-66220235</v>
      </c>
      <c r="N2968">
        <v>-48843405</v>
      </c>
      <c r="O2968">
        <v>-36756158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33002181</v>
      </c>
      <c r="G2969">
        <v>-27644578</v>
      </c>
      <c r="H2969">
        <v>225825437</v>
      </c>
      <c r="I2969">
        <v>63992700</v>
      </c>
      <c r="J2969">
        <v>-111800</v>
      </c>
      <c r="K2969">
        <v>-115736</v>
      </c>
      <c r="L2969">
        <v>51639317</v>
      </c>
      <c r="M2969">
        <v>-4509906</v>
      </c>
      <c r="N2969">
        <v>177065329</v>
      </c>
      <c r="O2969">
        <v>-63693075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-79598904</v>
      </c>
      <c r="G2970">
        <v>-66209042</v>
      </c>
      <c r="H2970">
        <v>128429864</v>
      </c>
      <c r="I2970">
        <v>-602903571</v>
      </c>
      <c r="J2970">
        <v>-44545214</v>
      </c>
      <c r="K2970">
        <v>-1246198429</v>
      </c>
      <c r="L2970">
        <v>-39264343</v>
      </c>
      <c r="M2970">
        <v>-963200549</v>
      </c>
      <c r="N2970">
        <v>-87532338</v>
      </c>
      <c r="O2970">
        <v>-211655899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-857573233</v>
      </c>
      <c r="G2971">
        <v>-447034108</v>
      </c>
      <c r="H2971">
        <v>-388891736</v>
      </c>
      <c r="I2971">
        <v>126292378</v>
      </c>
      <c r="J2971">
        <v>-531875084</v>
      </c>
      <c r="K2971">
        <v>-50422184</v>
      </c>
      <c r="L2971">
        <v>-314572571</v>
      </c>
      <c r="M2971">
        <v>-423913614</v>
      </c>
      <c r="N2971">
        <v>-337643150</v>
      </c>
      <c r="O2971">
        <v>-374682224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-193377740</v>
      </c>
      <c r="G2972">
        <v>-778699999</v>
      </c>
      <c r="H2972">
        <v>-1507123069</v>
      </c>
      <c r="I2972">
        <v>-656860545</v>
      </c>
      <c r="J2972">
        <v>-1136538737</v>
      </c>
      <c r="K2972">
        <v>-587598030</v>
      </c>
      <c r="L2972">
        <v>-550117841</v>
      </c>
      <c r="M2972">
        <v>-69019212</v>
      </c>
      <c r="N2972">
        <v>-249220352</v>
      </c>
      <c r="O2972">
        <v>-378182876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-95915838</v>
      </c>
      <c r="G2973">
        <v>-60814017</v>
      </c>
      <c r="H2973">
        <v>-26102107</v>
      </c>
      <c r="I2973">
        <v>-212448577</v>
      </c>
      <c r="J2973">
        <v>-930217452</v>
      </c>
      <c r="K2973">
        <v>-553865955</v>
      </c>
      <c r="L2973">
        <v>-676802721</v>
      </c>
      <c r="M2973">
        <v>-47567749</v>
      </c>
      <c r="N2973">
        <v>-233450812</v>
      </c>
      <c r="O2973">
        <v>-92496032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-69076041</v>
      </c>
      <c r="G2974">
        <v>-20524767</v>
      </c>
      <c r="H2974">
        <v>-66005757</v>
      </c>
      <c r="I2974">
        <v>-26245696</v>
      </c>
      <c r="J2974">
        <v>-35923962</v>
      </c>
      <c r="K2974">
        <v>-52847778</v>
      </c>
      <c r="L2974">
        <v>-39341988</v>
      </c>
      <c r="M2974">
        <v>-98910481</v>
      </c>
      <c r="N2974">
        <v>-62701235</v>
      </c>
      <c r="O2974">
        <v>-55272793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-459797266</v>
      </c>
      <c r="G2975">
        <v>-893954158</v>
      </c>
      <c r="H2975">
        <v>74731490</v>
      </c>
      <c r="I2975">
        <v>-326953691</v>
      </c>
      <c r="J2975">
        <v>-50482066</v>
      </c>
      <c r="K2975">
        <v>46430377</v>
      </c>
      <c r="L2975">
        <v>84748251</v>
      </c>
      <c r="M2975">
        <v>-109951235</v>
      </c>
      <c r="N2975">
        <v>-10532338</v>
      </c>
      <c r="O2975">
        <v>-10610886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-9240391</v>
      </c>
      <c r="G2976">
        <v>65258992</v>
      </c>
      <c r="H2976">
        <v>63101050</v>
      </c>
      <c r="I2976">
        <v>-845490171</v>
      </c>
      <c r="J2976">
        <v>-104562131</v>
      </c>
      <c r="K2976">
        <v>100841700</v>
      </c>
      <c r="L2976">
        <v>-12783898</v>
      </c>
      <c r="M2976">
        <v>-7928031</v>
      </c>
      <c r="N2976">
        <v>-69701181</v>
      </c>
      <c r="O2976">
        <v>-74566564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16474435</v>
      </c>
      <c r="G2977">
        <v>-10633852</v>
      </c>
      <c r="H2977">
        <v>-4975549</v>
      </c>
      <c r="I2977">
        <v>-204728512</v>
      </c>
      <c r="J2977">
        <v>-160913369</v>
      </c>
      <c r="K2977">
        <v>-417224335</v>
      </c>
      <c r="L2977">
        <v>-334012210</v>
      </c>
      <c r="M2977">
        <v>-54009937</v>
      </c>
      <c r="N2977">
        <v>52749888</v>
      </c>
      <c r="O2977">
        <v>-10865723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-336417032</v>
      </c>
      <c r="G2978">
        <v>-295227978</v>
      </c>
      <c r="H2978">
        <v>-302085025</v>
      </c>
      <c r="I2978">
        <v>-520058741</v>
      </c>
      <c r="J2978">
        <v>-161638325</v>
      </c>
      <c r="K2978">
        <v>-181726069</v>
      </c>
      <c r="L2978">
        <v>-159589808</v>
      </c>
      <c r="M2978">
        <v>-107677573</v>
      </c>
      <c r="N2978">
        <v>-147519429</v>
      </c>
      <c r="O2978">
        <v>-63976693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-762144</v>
      </c>
      <c r="G2979">
        <v>-4228716</v>
      </c>
      <c r="H2979">
        <v>-992064</v>
      </c>
      <c r="I2979">
        <v>-368143</v>
      </c>
      <c r="J2979">
        <v>1218254829</v>
      </c>
      <c r="K2979">
        <v>-43102208</v>
      </c>
      <c r="L2979">
        <v>161867689</v>
      </c>
      <c r="M2979">
        <v>146340487</v>
      </c>
      <c r="N2979">
        <v>-80966873</v>
      </c>
      <c r="O2979">
        <v>-96006136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-66286877</v>
      </c>
      <c r="G2980">
        <v>-6539749</v>
      </c>
      <c r="H2980">
        <v>-3026869</v>
      </c>
      <c r="I2980">
        <v>-10227192</v>
      </c>
      <c r="J2980">
        <v>-103342561</v>
      </c>
      <c r="K2980">
        <v>-86266319</v>
      </c>
      <c r="L2980">
        <v>-43990360</v>
      </c>
      <c r="M2980">
        <v>-87462632</v>
      </c>
      <c r="N2980">
        <v>1987777</v>
      </c>
      <c r="O2980">
        <v>-8027548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108019923</v>
      </c>
      <c r="G2981">
        <v>-18575177</v>
      </c>
      <c r="H2981">
        <v>68208154</v>
      </c>
      <c r="I2981">
        <v>21375180</v>
      </c>
      <c r="J2981">
        <v>-57244744</v>
      </c>
      <c r="K2981">
        <v>-97574447</v>
      </c>
      <c r="L2981">
        <v>-277484538</v>
      </c>
      <c r="M2981">
        <v>-38034314</v>
      </c>
      <c r="N2981">
        <v>-157340754</v>
      </c>
      <c r="O2981">
        <v>53515215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-441389516</v>
      </c>
      <c r="G2982">
        <v>-100930295</v>
      </c>
      <c r="H2982">
        <v>-224770057</v>
      </c>
      <c r="I2982">
        <v>-121729068</v>
      </c>
      <c r="J2982">
        <v>-77869619</v>
      </c>
      <c r="K2982">
        <v>-61051679</v>
      </c>
      <c r="L2982">
        <v>-110656955</v>
      </c>
      <c r="M2982">
        <v>-109375107</v>
      </c>
      <c r="N2982">
        <v>-24403264</v>
      </c>
      <c r="O2982">
        <v>-48592022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-4499924</v>
      </c>
      <c r="G2983">
        <v>86150256</v>
      </c>
      <c r="H2983">
        <v>99910830</v>
      </c>
      <c r="I2983">
        <v>-2350932</v>
      </c>
      <c r="J2983">
        <v>104602479</v>
      </c>
      <c r="K2983">
        <v>47966632</v>
      </c>
      <c r="L2983">
        <v>-122764227</v>
      </c>
      <c r="M2983">
        <v>-149384282</v>
      </c>
      <c r="N2983">
        <v>-103125447</v>
      </c>
      <c r="O2983">
        <v>-259698155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-19818385</v>
      </c>
      <c r="G2984">
        <v>-3991576</v>
      </c>
      <c r="H2984">
        <v>-8507532</v>
      </c>
      <c r="I2984">
        <v>-134929977</v>
      </c>
      <c r="J2984">
        <v>115915840</v>
      </c>
      <c r="K2984">
        <v>-173973062</v>
      </c>
      <c r="L2984">
        <v>-83580589</v>
      </c>
      <c r="M2984">
        <v>-152686369</v>
      </c>
      <c r="N2984">
        <v>-147391462</v>
      </c>
      <c r="O2984">
        <v>-251767210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-18012691</v>
      </c>
      <c r="G2985">
        <v>-36983058</v>
      </c>
      <c r="H2985">
        <v>-80626735</v>
      </c>
      <c r="I2985">
        <v>-34513564</v>
      </c>
      <c r="J2985">
        <v>-25870718</v>
      </c>
      <c r="K2985">
        <v>-4946854</v>
      </c>
      <c r="L2985">
        <v>-4747576</v>
      </c>
      <c r="M2985">
        <v>-1887449</v>
      </c>
      <c r="N2985">
        <v>-9589439</v>
      </c>
      <c r="O2985">
        <v>-8467134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-222913710</v>
      </c>
      <c r="G2986">
        <v>-43205429</v>
      </c>
      <c r="H2986">
        <v>13309512</v>
      </c>
      <c r="I2986">
        <v>-84118422</v>
      </c>
      <c r="J2986">
        <v>-231243484</v>
      </c>
      <c r="K2986">
        <v>-256030542</v>
      </c>
      <c r="L2986">
        <v>-352624128</v>
      </c>
      <c r="M2986">
        <v>-517499058</v>
      </c>
      <c r="N2986">
        <v>-441731839</v>
      </c>
      <c r="O2986">
        <v>-105338180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-242427165</v>
      </c>
      <c r="G2987">
        <v>-191904552</v>
      </c>
      <c r="H2987">
        <v>-358552744</v>
      </c>
      <c r="I2987">
        <v>-211044428</v>
      </c>
      <c r="J2987">
        <v>-332405923</v>
      </c>
      <c r="K2987">
        <v>-142823672</v>
      </c>
      <c r="L2987">
        <v>-203690547</v>
      </c>
      <c r="M2987">
        <v>-299748331</v>
      </c>
      <c r="N2987">
        <v>-706710323</v>
      </c>
      <c r="O2987">
        <v>-544120992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-50701013</v>
      </c>
      <c r="G2988">
        <v>-31062508</v>
      </c>
      <c r="H2988">
        <v>-38863757</v>
      </c>
      <c r="I2988">
        <v>-1042017670</v>
      </c>
      <c r="J2988">
        <v>-9689459</v>
      </c>
      <c r="K2988">
        <v>-592218108</v>
      </c>
      <c r="L2988">
        <v>-5118321</v>
      </c>
      <c r="M2988">
        <v>-2514831</v>
      </c>
      <c r="N2988">
        <v>-2560718</v>
      </c>
      <c r="O2988">
        <v>-31211018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418629515</v>
      </c>
      <c r="G2989">
        <v>-31586604</v>
      </c>
      <c r="H2989">
        <v>-77762060</v>
      </c>
      <c r="I2989">
        <v>-141353739</v>
      </c>
      <c r="J2989">
        <v>103031913</v>
      </c>
      <c r="K2989">
        <v>-199128677</v>
      </c>
      <c r="L2989">
        <v>-110190612</v>
      </c>
      <c r="M2989">
        <v>-66604557</v>
      </c>
      <c r="N2989">
        <v>-86184171</v>
      </c>
      <c r="O2989">
        <v>-133196914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200976995</v>
      </c>
      <c r="G2990">
        <v>102470414</v>
      </c>
      <c r="H2990">
        <v>14141149</v>
      </c>
      <c r="I2990">
        <v>-325771930</v>
      </c>
      <c r="J2990">
        <v>5486974</v>
      </c>
      <c r="K2990">
        <v>9247126</v>
      </c>
      <c r="L2990">
        <v>4751936</v>
      </c>
      <c r="M2990">
        <v>-726506</v>
      </c>
      <c r="N2990">
        <v>2400983</v>
      </c>
      <c r="O2990">
        <v>-5900352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-2849404049</v>
      </c>
      <c r="G2991">
        <v>-837777832</v>
      </c>
      <c r="H2991">
        <v>-843006569</v>
      </c>
      <c r="I2991">
        <v>-652563037</v>
      </c>
      <c r="J2991">
        <v>-415521445</v>
      </c>
      <c r="K2991">
        <v>-230655158</v>
      </c>
      <c r="L2991">
        <v>-250753506</v>
      </c>
      <c r="M2991">
        <v>-152934174</v>
      </c>
      <c r="N2991">
        <v>-119487994</v>
      </c>
      <c r="O2991">
        <v>-128168447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2529654</v>
      </c>
      <c r="G2992">
        <v>-8138552</v>
      </c>
      <c r="H2992">
        <v>31060914</v>
      </c>
      <c r="I2992">
        <v>-5816102</v>
      </c>
      <c r="J2992">
        <v>-1880535</v>
      </c>
      <c r="K2992">
        <v>-1409109</v>
      </c>
      <c r="L2992">
        <v>-8749455</v>
      </c>
      <c r="M2992">
        <v>-15292949</v>
      </c>
      <c r="N2992">
        <v>-19017467</v>
      </c>
      <c r="O2992">
        <v>-47697543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-194368519</v>
      </c>
      <c r="G2993">
        <v>-223963374</v>
      </c>
      <c r="H2993">
        <v>-171471576</v>
      </c>
      <c r="I2993">
        <v>105017722</v>
      </c>
      <c r="J2993">
        <v>-79392171</v>
      </c>
      <c r="K2993">
        <v>-140032950</v>
      </c>
      <c r="L2993">
        <v>-87876170</v>
      </c>
      <c r="M2993">
        <v>-231505785</v>
      </c>
      <c r="N2993">
        <v>-60927287</v>
      </c>
      <c r="O2993">
        <v>-99903046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-96270431</v>
      </c>
      <c r="G2994">
        <v>-1160614</v>
      </c>
      <c r="H2994">
        <v>-18938202</v>
      </c>
      <c r="I2994">
        <v>-103910007</v>
      </c>
      <c r="J2994">
        <v>-311089686</v>
      </c>
      <c r="K2994">
        <v>-200701183</v>
      </c>
      <c r="L2994">
        <v>-283981010</v>
      </c>
      <c r="M2994">
        <v>-462292911</v>
      </c>
      <c r="N2994">
        <v>-273134790</v>
      </c>
      <c r="O2994">
        <v>-67030325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-39266991</v>
      </c>
      <c r="G2995">
        <v>-185296152</v>
      </c>
      <c r="H2995">
        <v>-99631251</v>
      </c>
      <c r="I2995">
        <v>112755499</v>
      </c>
      <c r="J2995">
        <v>-67972943</v>
      </c>
      <c r="K2995">
        <v>-164679579</v>
      </c>
      <c r="L2995">
        <v>73733877</v>
      </c>
      <c r="M2995">
        <v>-110929776</v>
      </c>
      <c r="N2995">
        <v>-288278912</v>
      </c>
      <c r="O2995">
        <v>-105822762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-6562108</v>
      </c>
      <c r="G2996">
        <v>-169669678</v>
      </c>
      <c r="H2996">
        <v>-89508348</v>
      </c>
      <c r="I2996">
        <v>-180135609</v>
      </c>
      <c r="J2996">
        <v>34898961</v>
      </c>
      <c r="K2996">
        <v>117102700</v>
      </c>
      <c r="L2996">
        <v>-10279876</v>
      </c>
      <c r="M2996">
        <v>-96044556</v>
      </c>
      <c r="N2996">
        <v>-33382032</v>
      </c>
      <c r="O2996">
        <v>-23805395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-76142720</v>
      </c>
      <c r="G2997">
        <v>-122652998</v>
      </c>
      <c r="H2997">
        <v>-177308483</v>
      </c>
      <c r="I2997">
        <v>-316389215</v>
      </c>
      <c r="J2997">
        <v>-720380308</v>
      </c>
      <c r="K2997">
        <v>-135543626</v>
      </c>
      <c r="L2997">
        <v>-611470488</v>
      </c>
      <c r="M2997">
        <v>-760393060</v>
      </c>
      <c r="N2997">
        <v>-138664947</v>
      </c>
      <c r="O2997">
        <v>-56615647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124856905</v>
      </c>
      <c r="G2998">
        <v>-11808113</v>
      </c>
      <c r="H2998">
        <v>27219887</v>
      </c>
      <c r="I2998">
        <v>56128148</v>
      </c>
      <c r="J2998">
        <v>21538861</v>
      </c>
      <c r="K2998">
        <v>87108606</v>
      </c>
      <c r="L2998">
        <v>25881171</v>
      </c>
      <c r="M2998">
        <v>-176667236</v>
      </c>
      <c r="N2998">
        <v>-22104849</v>
      </c>
      <c r="O2998">
        <v>-12869468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-70081534</v>
      </c>
      <c r="G2999">
        <v>245068887</v>
      </c>
      <c r="H2999">
        <v>-247490934</v>
      </c>
      <c r="I2999">
        <v>-98093623</v>
      </c>
      <c r="J2999">
        <v>-159632455</v>
      </c>
      <c r="K2999">
        <v>-20951972</v>
      </c>
      <c r="L2999">
        <v>-81805496</v>
      </c>
      <c r="M2999">
        <v>7774143</v>
      </c>
      <c r="N2999">
        <v>27301626</v>
      </c>
      <c r="O2999">
        <v>-19511532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-8565794</v>
      </c>
      <c r="G3000">
        <v>-9561084</v>
      </c>
      <c r="H3000">
        <v>374700839</v>
      </c>
      <c r="I3000">
        <v>518215998</v>
      </c>
      <c r="J3000">
        <v>-3074438212</v>
      </c>
      <c r="K3000">
        <v>-3972719146</v>
      </c>
      <c r="L3000">
        <v>-223603964</v>
      </c>
      <c r="M3000">
        <v>-17517489</v>
      </c>
      <c r="N3000">
        <v>11767902</v>
      </c>
      <c r="O3000">
        <v>-42990947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-144587358</v>
      </c>
      <c r="G3001">
        <v>-53122845</v>
      </c>
      <c r="H3001">
        <v>-514361552</v>
      </c>
      <c r="I3001">
        <v>-276849350</v>
      </c>
      <c r="J3001">
        <v>-7161797</v>
      </c>
      <c r="K3001">
        <v>41093509</v>
      </c>
      <c r="L3001">
        <v>-370350364</v>
      </c>
      <c r="M3001">
        <v>-44741496</v>
      </c>
      <c r="N3001">
        <v>-126444064</v>
      </c>
      <c r="O3001">
        <v>-51707130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-97748313</v>
      </c>
      <c r="G3002">
        <v>57260199</v>
      </c>
      <c r="H3002">
        <v>-19560366</v>
      </c>
      <c r="I3002">
        <v>-343250817</v>
      </c>
      <c r="J3002">
        <v>55881336</v>
      </c>
      <c r="K3002">
        <v>-5657314</v>
      </c>
      <c r="L3002">
        <v>-12465320</v>
      </c>
      <c r="M3002">
        <v>15314633</v>
      </c>
      <c r="N3002">
        <v>91704531</v>
      </c>
      <c r="O3002">
        <v>-95649652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-233414562</v>
      </c>
      <c r="G3003">
        <v>-277934450</v>
      </c>
      <c r="H3003">
        <v>-413500522</v>
      </c>
      <c r="I3003">
        <v>-140332785</v>
      </c>
      <c r="J3003">
        <v>-69646545</v>
      </c>
      <c r="K3003">
        <v>-206304074</v>
      </c>
      <c r="L3003">
        <v>-207651929</v>
      </c>
      <c r="M3003">
        <v>-202583431</v>
      </c>
      <c r="N3003">
        <v>-182328181</v>
      </c>
      <c r="O3003">
        <v>-304064943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-89509786</v>
      </c>
      <c r="G3004">
        <v>207264338</v>
      </c>
      <c r="H3004">
        <v>46818218</v>
      </c>
      <c r="I3004">
        <v>-181811692</v>
      </c>
      <c r="J3004">
        <v>-138729699</v>
      </c>
      <c r="K3004">
        <v>61934600</v>
      </c>
      <c r="L3004">
        <v>42252398</v>
      </c>
      <c r="M3004">
        <v>-144801386</v>
      </c>
      <c r="N3004">
        <v>-77861016</v>
      </c>
      <c r="O3004">
        <v>-87024589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212456518</v>
      </c>
      <c r="G3005">
        <v>-87536242</v>
      </c>
      <c r="H3005">
        <v>-67570847</v>
      </c>
      <c r="I3005">
        <v>-241556629</v>
      </c>
      <c r="J3005">
        <v>-226179347</v>
      </c>
      <c r="K3005">
        <v>-122242237</v>
      </c>
      <c r="L3005">
        <v>-21824961</v>
      </c>
      <c r="M3005">
        <v>-17014149</v>
      </c>
      <c r="N3005">
        <v>-34750513</v>
      </c>
      <c r="O3005">
        <v>-69144849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-83496326</v>
      </c>
      <c r="G3006">
        <v>-12300821</v>
      </c>
      <c r="H3006">
        <v>-74417689</v>
      </c>
      <c r="I3006">
        <v>-45953511</v>
      </c>
      <c r="J3006">
        <v>-79031417</v>
      </c>
      <c r="K3006">
        <v>-7554765</v>
      </c>
      <c r="L3006">
        <v>103411682</v>
      </c>
      <c r="M3006">
        <v>3770524</v>
      </c>
      <c r="N3006">
        <v>-179140960</v>
      </c>
      <c r="O3006">
        <v>-35421124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-1463836533</v>
      </c>
      <c r="G3007">
        <v>-915302336</v>
      </c>
      <c r="H3007">
        <v>180437028</v>
      </c>
      <c r="I3007">
        <v>-140366205</v>
      </c>
      <c r="J3007">
        <v>-43798393</v>
      </c>
      <c r="K3007">
        <v>88045246</v>
      </c>
      <c r="L3007">
        <v>-5602320</v>
      </c>
      <c r="M3007">
        <v>-53853874</v>
      </c>
      <c r="N3007">
        <v>-26463280</v>
      </c>
      <c r="O3007">
        <v>-45628947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-1982520</v>
      </c>
      <c r="G3008">
        <v>-69021184</v>
      </c>
      <c r="H3008">
        <v>-99636306</v>
      </c>
      <c r="I3008">
        <v>-38622648</v>
      </c>
      <c r="J3008">
        <v>-483627745</v>
      </c>
      <c r="K3008">
        <v>-21387865</v>
      </c>
      <c r="L3008">
        <v>-40751084</v>
      </c>
      <c r="M3008">
        <v>-17165000</v>
      </c>
      <c r="N3008">
        <v>255534428</v>
      </c>
      <c r="O3008">
        <v>-505146459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-74578944</v>
      </c>
      <c r="G3009">
        <v>-184867</v>
      </c>
      <c r="H3009">
        <v>-2045768</v>
      </c>
      <c r="I3009">
        <v>597525</v>
      </c>
      <c r="J3009">
        <v>3663199</v>
      </c>
      <c r="K3009">
        <v>-8728049</v>
      </c>
      <c r="L3009">
        <v>-171272903</v>
      </c>
      <c r="M3009">
        <v>24766157</v>
      </c>
      <c r="N3009">
        <v>-18596456</v>
      </c>
      <c r="O3009">
        <v>-72065998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-9324461</v>
      </c>
      <c r="G3010">
        <v>-3192227</v>
      </c>
      <c r="H3010">
        <v>93416285</v>
      </c>
      <c r="I3010">
        <v>5870879</v>
      </c>
      <c r="J3010">
        <v>66069161</v>
      </c>
      <c r="K3010">
        <v>-3363611</v>
      </c>
      <c r="L3010">
        <v>-12865499</v>
      </c>
      <c r="M3010">
        <v>-248679855</v>
      </c>
      <c r="N3010">
        <v>198311</v>
      </c>
      <c r="O3010">
        <v>-11601192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-79679227</v>
      </c>
      <c r="G3011">
        <v>-188197583</v>
      </c>
      <c r="H3011">
        <v>-39107803</v>
      </c>
      <c r="I3011">
        <v>-65293470</v>
      </c>
      <c r="J3011">
        <v>-407770547</v>
      </c>
      <c r="K3011">
        <v>-33249319</v>
      </c>
      <c r="L3011">
        <v>-22607152</v>
      </c>
      <c r="M3011">
        <v>-42983944</v>
      </c>
      <c r="N3011">
        <v>-42808774</v>
      </c>
      <c r="O3011">
        <v>-18044921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-40548695</v>
      </c>
      <c r="G3012">
        <v>-10276653</v>
      </c>
      <c r="H3012">
        <v>-30137037</v>
      </c>
      <c r="I3012">
        <v>-58172958</v>
      </c>
      <c r="J3012">
        <v>-354233556</v>
      </c>
      <c r="K3012">
        <v>-1066040796</v>
      </c>
      <c r="L3012">
        <v>-133385121</v>
      </c>
      <c r="M3012">
        <v>-469372699</v>
      </c>
      <c r="N3012">
        <v>41963931</v>
      </c>
      <c r="O3012">
        <v>-48289401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-30659369</v>
      </c>
      <c r="G3013">
        <v>-287703678</v>
      </c>
      <c r="H3013">
        <v>455339974</v>
      </c>
      <c r="I3013">
        <v>176293187</v>
      </c>
      <c r="J3013">
        <v>-295079879</v>
      </c>
      <c r="K3013">
        <v>-104879579</v>
      </c>
      <c r="L3013">
        <v>177766744</v>
      </c>
      <c r="M3013">
        <v>-82911052</v>
      </c>
      <c r="N3013">
        <v>-125103555</v>
      </c>
      <c r="O3013">
        <v>-36473828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-3815387</v>
      </c>
      <c r="G3014">
        <v>-551667374</v>
      </c>
      <c r="H3014">
        <v>-268938653</v>
      </c>
      <c r="I3014">
        <v>310208891</v>
      </c>
      <c r="J3014">
        <v>-388100651</v>
      </c>
      <c r="K3014">
        <v>-108515860</v>
      </c>
      <c r="L3014">
        <v>-255310234</v>
      </c>
      <c r="M3014">
        <v>-231385119</v>
      </c>
      <c r="N3014">
        <v>-286125188</v>
      </c>
      <c r="O3014">
        <v>-64771987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923702</v>
      </c>
      <c r="G3015">
        <v>5634733</v>
      </c>
      <c r="H3015">
        <v>-11778226</v>
      </c>
      <c r="I3015">
        <v>-49762722</v>
      </c>
      <c r="J3015">
        <v>28770520</v>
      </c>
      <c r="K3015">
        <v>-18342072</v>
      </c>
      <c r="L3015">
        <v>-2165879</v>
      </c>
      <c r="M3015">
        <v>-5095841</v>
      </c>
      <c r="N3015">
        <v>-25454399</v>
      </c>
      <c r="O3015">
        <v>-16043694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46805739</v>
      </c>
      <c r="G3016">
        <v>4977533</v>
      </c>
      <c r="H3016">
        <v>-12708636</v>
      </c>
      <c r="I3016">
        <v>-362075863</v>
      </c>
      <c r="J3016">
        <v>-65754213</v>
      </c>
      <c r="K3016">
        <v>-137470033</v>
      </c>
      <c r="L3016">
        <v>-36565707</v>
      </c>
      <c r="M3016">
        <v>-173953909</v>
      </c>
      <c r="N3016">
        <v>-2831754</v>
      </c>
      <c r="O3016">
        <v>-41837557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-86637841</v>
      </c>
      <c r="G3017">
        <v>91256262</v>
      </c>
      <c r="H3017">
        <v>-60060585</v>
      </c>
      <c r="I3017">
        <v>-149961286</v>
      </c>
      <c r="J3017">
        <v>-75481630</v>
      </c>
      <c r="K3017">
        <v>-17484487</v>
      </c>
      <c r="L3017">
        <v>-74513373</v>
      </c>
      <c r="M3017">
        <v>-34324615</v>
      </c>
      <c r="N3017">
        <v>-26637905</v>
      </c>
      <c r="O3017">
        <v>-33546194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-3515164</v>
      </c>
      <c r="G3018">
        <v>-39474726</v>
      </c>
      <c r="H3018">
        <v>-83358191</v>
      </c>
      <c r="I3018">
        <v>-65196454</v>
      </c>
      <c r="J3018">
        <v>-38071084</v>
      </c>
      <c r="K3018">
        <v>-428127</v>
      </c>
      <c r="L3018">
        <v>-12334202</v>
      </c>
      <c r="M3018">
        <v>-27968064</v>
      </c>
      <c r="N3018">
        <v>-75995339</v>
      </c>
      <c r="O3018">
        <v>-26092032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-762754720</v>
      </c>
      <c r="G3019">
        <v>-668358289</v>
      </c>
      <c r="H3019">
        <v>-654354635</v>
      </c>
      <c r="I3019">
        <v>-591131839</v>
      </c>
      <c r="J3019">
        <v>-609357156</v>
      </c>
      <c r="K3019">
        <v>-488798076</v>
      </c>
      <c r="L3019">
        <v>-723265012</v>
      </c>
      <c r="M3019">
        <v>-984389409</v>
      </c>
      <c r="N3019">
        <v>-657456212</v>
      </c>
      <c r="O3019">
        <v>-673221666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-86702818</v>
      </c>
      <c r="G3020">
        <v>-68504353</v>
      </c>
      <c r="H3020">
        <v>-37254245</v>
      </c>
      <c r="I3020">
        <v>-121719701</v>
      </c>
      <c r="J3020">
        <v>-92591328</v>
      </c>
      <c r="K3020">
        <v>-80676070</v>
      </c>
      <c r="L3020">
        <v>-68153633</v>
      </c>
      <c r="M3020">
        <v>-94002338</v>
      </c>
      <c r="N3020">
        <v>-46212898</v>
      </c>
      <c r="O3020">
        <v>-101628667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-134027311</v>
      </c>
      <c r="G3021">
        <v>-103592843</v>
      </c>
      <c r="H3021">
        <v>-32068971</v>
      </c>
      <c r="I3021">
        <v>-273260941</v>
      </c>
      <c r="J3021">
        <v>-209031699</v>
      </c>
      <c r="K3021">
        <v>-208865421</v>
      </c>
      <c r="L3021">
        <v>-204953736</v>
      </c>
      <c r="M3021">
        <v>-67739816</v>
      </c>
      <c r="N3021">
        <v>-49619317</v>
      </c>
      <c r="O3021">
        <v>-171119879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-100460010</v>
      </c>
      <c r="G3022">
        <v>-149894119</v>
      </c>
      <c r="H3022">
        <v>-179936350</v>
      </c>
      <c r="I3022">
        <v>-51187853</v>
      </c>
      <c r="J3022">
        <v>-128578859</v>
      </c>
      <c r="K3022">
        <v>-107114448</v>
      </c>
      <c r="L3022">
        <v>-154540069</v>
      </c>
      <c r="M3022">
        <v>-145953455</v>
      </c>
      <c r="N3022">
        <v>-129383142</v>
      </c>
      <c r="O3022">
        <v>-202184999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-189506428</v>
      </c>
      <c r="G3023">
        <v>35604696</v>
      </c>
      <c r="H3023">
        <v>339606107</v>
      </c>
      <c r="I3023">
        <v>-997651464</v>
      </c>
      <c r="J3023">
        <v>-250396125</v>
      </c>
      <c r="K3023">
        <v>-124128927</v>
      </c>
      <c r="L3023">
        <v>-276009832</v>
      </c>
      <c r="M3023">
        <v>-17287119</v>
      </c>
      <c r="N3023">
        <v>-15832447</v>
      </c>
      <c r="O3023">
        <v>-94394552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5254122953</v>
      </c>
      <c r="G3024">
        <v>8340283065</v>
      </c>
      <c r="H3024">
        <v>3048990818</v>
      </c>
      <c r="I3024">
        <v>1715156668</v>
      </c>
      <c r="J3024">
        <v>864876394</v>
      </c>
      <c r="K3024">
        <v>-1991690293</v>
      </c>
      <c r="L3024">
        <v>-900722930</v>
      </c>
      <c r="M3024">
        <v>-1173915472</v>
      </c>
      <c r="N3024">
        <v>-95480630</v>
      </c>
      <c r="O3024">
        <v>-2959140676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978682228</v>
      </c>
      <c r="G3025">
        <v>229665665</v>
      </c>
      <c r="H3025">
        <v>293400613</v>
      </c>
      <c r="I3025">
        <v>-565580915</v>
      </c>
      <c r="J3025">
        <v>-331783</v>
      </c>
      <c r="K3025">
        <v>-39659061</v>
      </c>
      <c r="L3025">
        <v>-96337901</v>
      </c>
      <c r="M3025">
        <v>-1096094</v>
      </c>
      <c r="N3025">
        <v>-372120</v>
      </c>
      <c r="O3025">
        <v>-117597344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-38681630</v>
      </c>
      <c r="G3026">
        <v>-26236</v>
      </c>
      <c r="H3026">
        <v>-1637450</v>
      </c>
      <c r="I3026">
        <v>-1375876</v>
      </c>
      <c r="J3026">
        <v>-143793</v>
      </c>
      <c r="K3026">
        <v>43073181</v>
      </c>
      <c r="L3026">
        <v>34239766</v>
      </c>
      <c r="M3026">
        <v>78743800</v>
      </c>
      <c r="N3026">
        <v>-161318724</v>
      </c>
      <c r="O3026">
        <v>-71734361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-2109246196</v>
      </c>
      <c r="G3027">
        <v>-3392263293</v>
      </c>
      <c r="H3027">
        <v>-1356709980</v>
      </c>
      <c r="I3027">
        <v>-760030671</v>
      </c>
      <c r="J3027">
        <v>-738154032</v>
      </c>
      <c r="K3027">
        <v>-239090919</v>
      </c>
      <c r="L3027">
        <v>-112030217</v>
      </c>
      <c r="M3027">
        <v>112982820</v>
      </c>
      <c r="N3027">
        <v>-455053924</v>
      </c>
      <c r="O3027">
        <v>-112730383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-459994424</v>
      </c>
      <c r="G3028">
        <v>1189917425</v>
      </c>
      <c r="H3028">
        <v>39603943</v>
      </c>
      <c r="I3028">
        <v>-667278287</v>
      </c>
      <c r="J3028">
        <v>-257375574</v>
      </c>
      <c r="K3028">
        <v>-215447383</v>
      </c>
      <c r="L3028">
        <v>-544043893</v>
      </c>
      <c r="M3028">
        <v>-39198087</v>
      </c>
      <c r="N3028">
        <v>-62916406</v>
      </c>
      <c r="O3028">
        <v>-130055325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-771523032</v>
      </c>
      <c r="G3029">
        <v>-372736943</v>
      </c>
      <c r="H3029">
        <v>233369370</v>
      </c>
      <c r="I3029">
        <v>-930808487</v>
      </c>
      <c r="J3029">
        <v>-191219722</v>
      </c>
      <c r="K3029">
        <v>-267449890</v>
      </c>
      <c r="L3029">
        <v>-352869282</v>
      </c>
      <c r="M3029">
        <v>-175414875</v>
      </c>
      <c r="N3029">
        <v>20410881</v>
      </c>
      <c r="O3029">
        <v>-638392075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-651566901</v>
      </c>
      <c r="G3030">
        <v>-801300063</v>
      </c>
      <c r="H3030">
        <v>263896614</v>
      </c>
      <c r="I3030">
        <v>-2722625849</v>
      </c>
      <c r="J3030">
        <v>-771966193</v>
      </c>
      <c r="K3030">
        <v>-963182869</v>
      </c>
      <c r="L3030">
        <v>-68058155</v>
      </c>
      <c r="M3030">
        <v>-34686864</v>
      </c>
      <c r="N3030">
        <v>-11491289</v>
      </c>
      <c r="O3030">
        <v>-111225745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-2657790027</v>
      </c>
      <c r="G3031">
        <v>-3258514911</v>
      </c>
      <c r="H3031">
        <v>-1242030167</v>
      </c>
      <c r="I3031">
        <v>-1079472620</v>
      </c>
      <c r="J3031">
        <v>-856582071</v>
      </c>
      <c r="K3031">
        <v>-657209741</v>
      </c>
      <c r="L3031">
        <v>-473995525</v>
      </c>
      <c r="M3031">
        <v>-145102237</v>
      </c>
      <c r="N3031">
        <v>-256563743</v>
      </c>
      <c r="O3031">
        <v>-568855118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-920791327</v>
      </c>
      <c r="G3032">
        <v>-610465136</v>
      </c>
      <c r="H3032">
        <v>1263858706</v>
      </c>
      <c r="I3032">
        <v>-284752479</v>
      </c>
      <c r="J3032">
        <v>276680019</v>
      </c>
      <c r="K3032">
        <v>-790137120</v>
      </c>
      <c r="L3032">
        <v>-189842772</v>
      </c>
      <c r="M3032">
        <v>-31202690</v>
      </c>
      <c r="N3032">
        <v>-100085720</v>
      </c>
      <c r="O3032">
        <v>-23755232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-107727977</v>
      </c>
      <c r="G3033">
        <v>-69819948</v>
      </c>
      <c r="H3033">
        <v>-109219128</v>
      </c>
      <c r="I3033">
        <v>-581514882</v>
      </c>
      <c r="J3033">
        <v>65916949</v>
      </c>
      <c r="K3033">
        <v>-9538236</v>
      </c>
      <c r="L3033">
        <v>-26616475</v>
      </c>
      <c r="M3033">
        <v>-26750869</v>
      </c>
      <c r="N3033">
        <v>-111460546</v>
      </c>
      <c r="O3033">
        <v>-136417274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-3495238515</v>
      </c>
      <c r="G3034">
        <v>-1482449286</v>
      </c>
      <c r="H3034">
        <v>-1683596037</v>
      </c>
      <c r="I3034">
        <v>-130998911</v>
      </c>
      <c r="J3034">
        <v>24692600</v>
      </c>
      <c r="K3034">
        <v>39642186</v>
      </c>
      <c r="L3034">
        <v>116200742</v>
      </c>
      <c r="M3034">
        <v>-113070426</v>
      </c>
      <c r="N3034">
        <v>-162222338</v>
      </c>
      <c r="O3034">
        <v>-224727599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-194169493</v>
      </c>
      <c r="G3035">
        <v>-135037397</v>
      </c>
      <c r="H3035">
        <v>-127074817</v>
      </c>
      <c r="I3035">
        <v>-62489107</v>
      </c>
      <c r="J3035">
        <v>-187401542</v>
      </c>
      <c r="K3035">
        <v>403305005</v>
      </c>
      <c r="L3035">
        <v>194167714</v>
      </c>
      <c r="M3035">
        <v>-224528593</v>
      </c>
      <c r="N3035">
        <v>-46252149</v>
      </c>
      <c r="O3035">
        <v>-186643734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-41854964</v>
      </c>
      <c r="G3036">
        <v>-47858852</v>
      </c>
      <c r="H3036">
        <v>-231496943</v>
      </c>
      <c r="I3036">
        <v>-302615584</v>
      </c>
      <c r="J3036">
        <v>169115668</v>
      </c>
      <c r="K3036">
        <v>-88019063</v>
      </c>
      <c r="L3036">
        <v>-5861665</v>
      </c>
      <c r="M3036">
        <v>-64344337</v>
      </c>
      <c r="N3036">
        <v>-48811317</v>
      </c>
      <c r="O3036">
        <v>-33117285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-677846063</v>
      </c>
      <c r="G3037">
        <v>64703978</v>
      </c>
      <c r="H3037">
        <v>-81505955</v>
      </c>
      <c r="I3037">
        <v>-99183236</v>
      </c>
      <c r="J3037">
        <v>-79854174</v>
      </c>
      <c r="K3037">
        <v>-203756567</v>
      </c>
      <c r="L3037">
        <v>-162532032</v>
      </c>
      <c r="M3037">
        <v>114065538</v>
      </c>
      <c r="N3037">
        <v>-430467121</v>
      </c>
      <c r="O3037">
        <v>-22381608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-58083104</v>
      </c>
      <c r="G3038">
        <v>-296415028</v>
      </c>
      <c r="H3038">
        <v>-463337847</v>
      </c>
      <c r="I3038">
        <v>-62878274</v>
      </c>
      <c r="J3038">
        <v>-69036471</v>
      </c>
      <c r="K3038">
        <v>-179933671</v>
      </c>
      <c r="L3038">
        <v>-173071254</v>
      </c>
      <c r="M3038">
        <v>-264842005</v>
      </c>
      <c r="N3038">
        <v>-206180182</v>
      </c>
      <c r="O3038">
        <v>-168637501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-1931611</v>
      </c>
      <c r="G3039">
        <v>-724928</v>
      </c>
      <c r="H3039">
        <v>-1930324</v>
      </c>
      <c r="I3039">
        <v>-46223792</v>
      </c>
      <c r="J3039">
        <v>-13193646</v>
      </c>
      <c r="K3039">
        <v>8815246</v>
      </c>
      <c r="L3039">
        <v>-105094258</v>
      </c>
      <c r="M3039">
        <v>-71491433</v>
      </c>
      <c r="N3039">
        <v>-60979824</v>
      </c>
      <c r="O3039">
        <v>-67967089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-1058512261</v>
      </c>
      <c r="G3040">
        <v>-3662934</v>
      </c>
      <c r="H3040">
        <v>-29003293</v>
      </c>
      <c r="I3040">
        <v>-132859681</v>
      </c>
      <c r="J3040">
        <v>-38868759</v>
      </c>
      <c r="K3040">
        <v>-44256646</v>
      </c>
      <c r="L3040">
        <v>-125889968</v>
      </c>
      <c r="M3040">
        <v>-232054478</v>
      </c>
      <c r="N3040">
        <v>-303302257</v>
      </c>
      <c r="O3040">
        <v>-51977620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-8615245</v>
      </c>
      <c r="G3041">
        <v>-258429645</v>
      </c>
      <c r="H3041">
        <v>212842124</v>
      </c>
      <c r="I3041">
        <v>285000865</v>
      </c>
      <c r="J3041">
        <v>-649245974</v>
      </c>
      <c r="K3041">
        <v>-164101632</v>
      </c>
      <c r="L3041">
        <v>-5281847</v>
      </c>
      <c r="M3041">
        <v>-130709896</v>
      </c>
      <c r="N3041">
        <v>-58230937</v>
      </c>
      <c r="O3041">
        <v>-74105140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177026829</v>
      </c>
      <c r="G3042">
        <v>18455182</v>
      </c>
      <c r="H3042">
        <v>-76903710</v>
      </c>
      <c r="I3042">
        <v>80575683</v>
      </c>
      <c r="J3042">
        <v>31600501</v>
      </c>
      <c r="K3042">
        <v>120752954</v>
      </c>
      <c r="L3042">
        <v>32314417</v>
      </c>
      <c r="M3042">
        <v>-91849279</v>
      </c>
      <c r="N3042">
        <v>-15287559</v>
      </c>
      <c r="O3042">
        <v>-34580852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-459284</v>
      </c>
      <c r="H3043">
        <v>-11000</v>
      </c>
      <c r="I3043">
        <v>16782912</v>
      </c>
      <c r="J3043">
        <v>-2281571</v>
      </c>
      <c r="K3043">
        <v>-21321535</v>
      </c>
      <c r="L3043">
        <v>41683701</v>
      </c>
      <c r="M3043">
        <v>-43671286</v>
      </c>
      <c r="N3043">
        <v>-126942834</v>
      </c>
      <c r="O3043">
        <v>-25299240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29550204</v>
      </c>
      <c r="G3044">
        <v>-325388431</v>
      </c>
      <c r="H3044">
        <v>-8771159</v>
      </c>
      <c r="I3044">
        <v>-32640251</v>
      </c>
      <c r="J3044">
        <v>-40801103</v>
      </c>
      <c r="K3044">
        <v>-23985731</v>
      </c>
      <c r="L3044">
        <v>-448382289</v>
      </c>
      <c r="M3044">
        <v>-38744753</v>
      </c>
      <c r="N3044">
        <v>-46590591</v>
      </c>
      <c r="O3044">
        <v>-118866656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66756628</v>
      </c>
      <c r="G3045">
        <v>-70139208</v>
      </c>
      <c r="H3045">
        <v>-116365022</v>
      </c>
      <c r="I3045">
        <v>-333496122</v>
      </c>
      <c r="J3045">
        <v>-604586917</v>
      </c>
      <c r="K3045">
        <v>-184297565</v>
      </c>
      <c r="L3045">
        <v>231216113</v>
      </c>
      <c r="M3045">
        <v>-102033550</v>
      </c>
      <c r="N3045">
        <v>-53357679</v>
      </c>
      <c r="O3045">
        <v>-68047369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-375094153</v>
      </c>
      <c r="G3046">
        <v>-289428992</v>
      </c>
      <c r="H3046">
        <v>-227541152</v>
      </c>
      <c r="I3046">
        <v>-160743056</v>
      </c>
      <c r="J3046">
        <v>-404442047</v>
      </c>
      <c r="K3046">
        <v>-302718607</v>
      </c>
      <c r="L3046">
        <v>-395482940</v>
      </c>
      <c r="M3046">
        <v>-48250751</v>
      </c>
      <c r="N3046">
        <v>-107802286</v>
      </c>
      <c r="O3046">
        <v>-149431711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338469216</v>
      </c>
      <c r="G3047">
        <v>91841251</v>
      </c>
      <c r="H3047">
        <v>161911283</v>
      </c>
      <c r="I3047">
        <v>-285407108</v>
      </c>
      <c r="J3047">
        <v>-188454122</v>
      </c>
      <c r="K3047">
        <v>-405726176</v>
      </c>
      <c r="L3047">
        <v>-336360644</v>
      </c>
      <c r="M3047">
        <v>-133381526</v>
      </c>
      <c r="N3047">
        <v>-123503328</v>
      </c>
      <c r="O3047">
        <v>-52287216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-233465448</v>
      </c>
      <c r="G3048">
        <v>-202025245</v>
      </c>
      <c r="H3048">
        <v>-98941988</v>
      </c>
      <c r="I3048">
        <v>-154633190</v>
      </c>
      <c r="J3048">
        <v>-11802043</v>
      </c>
      <c r="K3048">
        <v>-19902485</v>
      </c>
      <c r="L3048">
        <v>1929432</v>
      </c>
      <c r="M3048">
        <v>-161943473</v>
      </c>
      <c r="N3048">
        <v>-826234560</v>
      </c>
      <c r="O3048">
        <v>-245483955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-149860496</v>
      </c>
      <c r="G3049">
        <v>28229426</v>
      </c>
      <c r="H3049">
        <v>-37149105</v>
      </c>
      <c r="I3049">
        <v>283821611</v>
      </c>
      <c r="J3049">
        <v>-211289256</v>
      </c>
      <c r="K3049">
        <v>-443181297</v>
      </c>
      <c r="L3049">
        <v>-57350733</v>
      </c>
      <c r="M3049">
        <v>-129170775</v>
      </c>
      <c r="N3049">
        <v>-59247594</v>
      </c>
      <c r="O3049">
        <v>-72680133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38986036</v>
      </c>
      <c r="G3050">
        <v>-42527744</v>
      </c>
      <c r="H3050">
        <v>-53100934</v>
      </c>
      <c r="I3050">
        <v>-13898331</v>
      </c>
      <c r="J3050">
        <v>-8104312</v>
      </c>
      <c r="K3050">
        <v>-33719357</v>
      </c>
      <c r="L3050">
        <v>4127163</v>
      </c>
      <c r="M3050">
        <v>6814701</v>
      </c>
      <c r="N3050">
        <v>-47944473</v>
      </c>
      <c r="O3050">
        <v>-39399424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33258774</v>
      </c>
      <c r="G3051">
        <v>34594224</v>
      </c>
      <c r="H3051">
        <v>-45097190</v>
      </c>
      <c r="I3051">
        <v>-36668233</v>
      </c>
      <c r="J3051">
        <v>-29833929</v>
      </c>
      <c r="K3051">
        <v>-57354711</v>
      </c>
      <c r="L3051">
        <v>-82794044</v>
      </c>
      <c r="M3051">
        <v>-89825765</v>
      </c>
      <c r="N3051">
        <v>-24132453</v>
      </c>
      <c r="O3051">
        <v>-32631610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-69718480</v>
      </c>
      <c r="G3052">
        <v>-44613839</v>
      </c>
      <c r="H3052">
        <v>-66920086</v>
      </c>
      <c r="I3052">
        <v>4629665</v>
      </c>
      <c r="J3052">
        <v>5169449</v>
      </c>
      <c r="K3052">
        <v>-71437026</v>
      </c>
      <c r="L3052">
        <v>-65033133</v>
      </c>
      <c r="M3052">
        <v>-58649279</v>
      </c>
      <c r="N3052">
        <v>-71875977</v>
      </c>
      <c r="O3052">
        <v>-174220899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-641664789</v>
      </c>
      <c r="G3053">
        <v>-102142750</v>
      </c>
      <c r="H3053">
        <v>156479480</v>
      </c>
      <c r="I3053">
        <v>-3006433</v>
      </c>
      <c r="J3053">
        <v>-12858747</v>
      </c>
      <c r="K3053">
        <v>68151325</v>
      </c>
      <c r="L3053">
        <v>-79656512</v>
      </c>
      <c r="M3053">
        <v>-53321223</v>
      </c>
      <c r="N3053">
        <v>-113712972</v>
      </c>
      <c r="O3053">
        <v>-131031033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-139311676</v>
      </c>
      <c r="G3054">
        <v>-51383387</v>
      </c>
      <c r="H3054">
        <v>-12841401</v>
      </c>
      <c r="I3054">
        <v>-46465029</v>
      </c>
      <c r="J3054">
        <v>-154606165</v>
      </c>
      <c r="K3054">
        <v>-84417830</v>
      </c>
      <c r="L3054">
        <v>4884782</v>
      </c>
      <c r="M3054">
        <v>-41776001</v>
      </c>
      <c r="N3054">
        <v>-9971837</v>
      </c>
      <c r="O3054">
        <v>-20296127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-158324796</v>
      </c>
      <c r="G3055">
        <v>-41015830</v>
      </c>
      <c r="H3055">
        <v>-411868089</v>
      </c>
      <c r="I3055">
        <v>-274437427</v>
      </c>
      <c r="J3055">
        <v>-475715674</v>
      </c>
      <c r="K3055">
        <v>-962130807</v>
      </c>
      <c r="L3055">
        <v>-74413617</v>
      </c>
      <c r="M3055">
        <v>41463909</v>
      </c>
      <c r="N3055">
        <v>-239791137</v>
      </c>
      <c r="O3055">
        <v>-50930085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162487569</v>
      </c>
      <c r="G3056">
        <v>98916570</v>
      </c>
      <c r="H3056">
        <v>-79976885</v>
      </c>
      <c r="I3056">
        <v>-201080010</v>
      </c>
      <c r="J3056">
        <v>-731782609</v>
      </c>
      <c r="K3056">
        <v>78661540</v>
      </c>
      <c r="L3056">
        <v>154356448</v>
      </c>
      <c r="M3056">
        <v>-653456684</v>
      </c>
      <c r="N3056">
        <v>-814982903</v>
      </c>
      <c r="O3056">
        <v>-269228125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26938717</v>
      </c>
      <c r="G3057">
        <v>36401259</v>
      </c>
      <c r="H3057">
        <v>84776558</v>
      </c>
      <c r="I3057">
        <v>16272307</v>
      </c>
      <c r="J3057">
        <v>-97310476</v>
      </c>
      <c r="K3057">
        <v>-46833163</v>
      </c>
      <c r="L3057">
        <v>-41614118</v>
      </c>
      <c r="M3057">
        <v>40154640</v>
      </c>
      <c r="N3057">
        <v>-164045494</v>
      </c>
      <c r="O3057">
        <v>-3882792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-7224690</v>
      </c>
      <c r="G3058">
        <v>-11370647</v>
      </c>
      <c r="H3058">
        <v>6645044</v>
      </c>
      <c r="I3058">
        <v>-10277069</v>
      </c>
      <c r="J3058">
        <v>-12450460</v>
      </c>
      <c r="K3058">
        <v>-5268632</v>
      </c>
      <c r="L3058">
        <v>-8584051</v>
      </c>
      <c r="M3058">
        <v>-12309892</v>
      </c>
      <c r="N3058">
        <v>-12829619</v>
      </c>
      <c r="O3058">
        <v>-29322852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-40574248</v>
      </c>
      <c r="G3059">
        <v>12837621</v>
      </c>
      <c r="H3059">
        <v>64965694</v>
      </c>
      <c r="I3059">
        <v>-60290931</v>
      </c>
      <c r="J3059">
        <v>-138073585</v>
      </c>
      <c r="K3059">
        <v>-121597848</v>
      </c>
      <c r="L3059">
        <v>-68260314</v>
      </c>
      <c r="M3059">
        <v>-26566955</v>
      </c>
      <c r="N3059">
        <v>-59872985</v>
      </c>
      <c r="O3059">
        <v>-33850811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-1536012113</v>
      </c>
      <c r="G3060">
        <v>-642844800</v>
      </c>
      <c r="H3060">
        <v>-494088906</v>
      </c>
      <c r="I3060">
        <v>-416656010</v>
      </c>
      <c r="J3060">
        <v>-269490944</v>
      </c>
      <c r="K3060">
        <v>-747484184</v>
      </c>
      <c r="L3060">
        <v>-650026312</v>
      </c>
      <c r="M3060">
        <v>-625072338</v>
      </c>
      <c r="N3060">
        <v>-509017288</v>
      </c>
      <c r="O3060">
        <v>-386901072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32235329</v>
      </c>
      <c r="G3061">
        <v>-135612216</v>
      </c>
      <c r="H3061">
        <v>-281179029</v>
      </c>
      <c r="I3061">
        <v>-892488995</v>
      </c>
      <c r="J3061">
        <v>-244051239</v>
      </c>
      <c r="K3061">
        <v>-197343316</v>
      </c>
      <c r="L3061">
        <v>-242467682</v>
      </c>
      <c r="M3061">
        <v>-254829310</v>
      </c>
      <c r="N3061">
        <v>-283707174</v>
      </c>
      <c r="O3061">
        <v>-116565623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-10432200</v>
      </c>
      <c r="G3062">
        <v>-8965839</v>
      </c>
      <c r="H3062">
        <v>-11462440</v>
      </c>
      <c r="I3062">
        <v>-17537175</v>
      </c>
      <c r="J3062">
        <v>1769467</v>
      </c>
      <c r="K3062">
        <v>-47034944</v>
      </c>
      <c r="L3062">
        <v>7606546</v>
      </c>
      <c r="M3062">
        <v>59843383</v>
      </c>
      <c r="N3062">
        <v>-36536584</v>
      </c>
      <c r="O3062">
        <v>-78548285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-24858</v>
      </c>
      <c r="G3063">
        <v>2672453</v>
      </c>
      <c r="H3063">
        <v>-102552112</v>
      </c>
      <c r="I3063">
        <v>-204118798</v>
      </c>
      <c r="J3063">
        <v>-66481172</v>
      </c>
      <c r="K3063">
        <v>-289924140</v>
      </c>
      <c r="L3063">
        <v>41128233</v>
      </c>
      <c r="M3063">
        <v>18747035</v>
      </c>
      <c r="N3063">
        <v>-200376886</v>
      </c>
      <c r="O3063">
        <v>-55365318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-29233105</v>
      </c>
      <c r="G3064">
        <v>-74495428</v>
      </c>
      <c r="H3064">
        <v>-416638046</v>
      </c>
      <c r="I3064">
        <v>-417261397</v>
      </c>
      <c r="J3064">
        <v>290429808</v>
      </c>
      <c r="K3064">
        <v>-806207031</v>
      </c>
      <c r="L3064">
        <v>-61926059</v>
      </c>
      <c r="M3064">
        <v>-441371539</v>
      </c>
      <c r="N3064">
        <v>-671189279</v>
      </c>
      <c r="O3064">
        <v>-604220302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79403469</v>
      </c>
      <c r="G3065">
        <v>-203497312</v>
      </c>
      <c r="H3065">
        <v>-84134527</v>
      </c>
      <c r="I3065">
        <v>-23169252</v>
      </c>
      <c r="J3065">
        <v>-63458615</v>
      </c>
      <c r="K3065">
        <v>64559664</v>
      </c>
      <c r="L3065">
        <v>62070467</v>
      </c>
      <c r="M3065">
        <v>-505707066</v>
      </c>
      <c r="N3065">
        <v>-55429296</v>
      </c>
      <c r="O3065">
        <v>-67167042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150139386</v>
      </c>
      <c r="G3066">
        <v>350916210</v>
      </c>
      <c r="H3066">
        <v>-262015007</v>
      </c>
      <c r="I3066">
        <v>-89050062</v>
      </c>
      <c r="J3066">
        <v>-7959769</v>
      </c>
      <c r="K3066">
        <v>-49013941</v>
      </c>
      <c r="L3066">
        <v>-10455064</v>
      </c>
      <c r="M3066">
        <v>-645664</v>
      </c>
      <c r="N3066">
        <v>-404198438</v>
      </c>
      <c r="O3066">
        <v>-100712462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-2294494</v>
      </c>
      <c r="G3067">
        <v>-2307352</v>
      </c>
      <c r="H3067">
        <v>31338155</v>
      </c>
      <c r="I3067">
        <v>-32220123</v>
      </c>
      <c r="J3067">
        <v>-3001867</v>
      </c>
      <c r="K3067">
        <v>-14415863</v>
      </c>
      <c r="L3067">
        <v>-4870427</v>
      </c>
      <c r="M3067">
        <v>-11799621</v>
      </c>
      <c r="N3067">
        <v>-107068261</v>
      </c>
      <c r="O3067">
        <v>-76042672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4201056</v>
      </c>
      <c r="G3068">
        <v>-7774856</v>
      </c>
      <c r="H3068">
        <v>-6359447</v>
      </c>
      <c r="I3068">
        <v>-14985176</v>
      </c>
      <c r="J3068">
        <v>65687095</v>
      </c>
      <c r="K3068">
        <v>-62774022</v>
      </c>
      <c r="L3068">
        <v>-3531364</v>
      </c>
      <c r="M3068">
        <v>-59119030</v>
      </c>
      <c r="N3068">
        <v>126024140</v>
      </c>
      <c r="O3068">
        <v>-28011425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-86182941</v>
      </c>
      <c r="G3069">
        <v>-7187009</v>
      </c>
      <c r="H3069">
        <v>-54988067</v>
      </c>
      <c r="I3069">
        <v>-43896951</v>
      </c>
      <c r="J3069">
        <v>-138151035</v>
      </c>
      <c r="K3069">
        <v>-95078085</v>
      </c>
      <c r="L3069">
        <v>-80116312</v>
      </c>
      <c r="M3069">
        <v>-18809153</v>
      </c>
      <c r="N3069">
        <v>-24658824</v>
      </c>
      <c r="O3069">
        <v>-135736214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-25364133</v>
      </c>
      <c r="G3070">
        <v>-18989649</v>
      </c>
      <c r="H3070">
        <v>-41195576</v>
      </c>
      <c r="I3070">
        <v>-52813308</v>
      </c>
      <c r="J3070">
        <v>-119796628</v>
      </c>
      <c r="K3070">
        <v>-37335137</v>
      </c>
      <c r="L3070">
        <v>-47266509</v>
      </c>
      <c r="M3070">
        <v>-75606869</v>
      </c>
      <c r="N3070">
        <v>-38120306</v>
      </c>
      <c r="O3070">
        <v>-31259637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334677816</v>
      </c>
      <c r="G3071">
        <v>144353313</v>
      </c>
      <c r="H3071">
        <v>-38075369</v>
      </c>
      <c r="I3071">
        <v>70241534</v>
      </c>
      <c r="J3071">
        <v>-106921644</v>
      </c>
      <c r="K3071">
        <v>139853043</v>
      </c>
      <c r="L3071">
        <v>49153805</v>
      </c>
      <c r="M3071">
        <v>49535260</v>
      </c>
      <c r="N3071">
        <v>-527042436</v>
      </c>
      <c r="O3071">
        <v>-92260787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-10892398614</v>
      </c>
      <c r="G3072">
        <v>-17870077629</v>
      </c>
      <c r="H3072">
        <v>-13153751569</v>
      </c>
      <c r="I3072">
        <v>-6127088965</v>
      </c>
      <c r="J3072">
        <v>2321240530</v>
      </c>
      <c r="K3072">
        <v>45484537</v>
      </c>
      <c r="L3072">
        <v>442688</v>
      </c>
      <c r="M3072">
        <v>-9102825</v>
      </c>
      <c r="N3072">
        <v>-4618234</v>
      </c>
      <c r="O3072">
        <v>-17305396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66870352</v>
      </c>
      <c r="G3073">
        <v>154163582</v>
      </c>
      <c r="H3073">
        <v>540469437</v>
      </c>
      <c r="I3073">
        <v>192672333</v>
      </c>
      <c r="J3073">
        <v>-60436836</v>
      </c>
      <c r="K3073">
        <v>-568584022</v>
      </c>
      <c r="L3073">
        <v>-655608984</v>
      </c>
      <c r="M3073">
        <v>-124366834</v>
      </c>
      <c r="N3073">
        <v>13101764</v>
      </c>
      <c r="O3073">
        <v>-251832449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-16099306</v>
      </c>
      <c r="G3074">
        <v>86493190</v>
      </c>
      <c r="H3074">
        <v>-28571537</v>
      </c>
      <c r="I3074">
        <v>-663435765</v>
      </c>
      <c r="J3074">
        <v>-709473179</v>
      </c>
      <c r="K3074">
        <v>-423880885</v>
      </c>
      <c r="L3074">
        <v>-460245299</v>
      </c>
      <c r="M3074">
        <v>-21570635</v>
      </c>
      <c r="N3074">
        <v>-59509500</v>
      </c>
      <c r="O3074">
        <v>-67381423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-10321848</v>
      </c>
      <c r="G3075">
        <v>236288676</v>
      </c>
      <c r="H3075">
        <v>-78161930</v>
      </c>
      <c r="I3075">
        <v>-147639989</v>
      </c>
      <c r="J3075">
        <v>-130839024</v>
      </c>
      <c r="K3075">
        <v>-75235278</v>
      </c>
      <c r="L3075">
        <v>-86026845</v>
      </c>
      <c r="M3075">
        <v>29207173</v>
      </c>
      <c r="N3075">
        <v>-79659063</v>
      </c>
      <c r="O3075">
        <v>-77914797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-14549709</v>
      </c>
      <c r="G3076">
        <v>6393382</v>
      </c>
      <c r="H3076">
        <v>80154582</v>
      </c>
      <c r="I3076">
        <v>373793286</v>
      </c>
      <c r="J3076">
        <v>-259553776</v>
      </c>
      <c r="K3076">
        <v>-138970417</v>
      </c>
      <c r="L3076">
        <v>57817664</v>
      </c>
      <c r="M3076">
        <v>-19453436</v>
      </c>
      <c r="N3076">
        <v>-148659830</v>
      </c>
      <c r="O3076">
        <v>-5731448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-66621801</v>
      </c>
      <c r="G3077">
        <v>-11790678</v>
      </c>
      <c r="H3077">
        <v>-30176993</v>
      </c>
      <c r="I3077">
        <v>-2407220</v>
      </c>
      <c r="J3077">
        <v>21580751</v>
      </c>
      <c r="K3077">
        <v>-272241136</v>
      </c>
      <c r="L3077">
        <v>78758407</v>
      </c>
      <c r="M3077">
        <v>-142352741</v>
      </c>
      <c r="N3077">
        <v>-228599543</v>
      </c>
      <c r="O3077">
        <v>-83922436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-6750715</v>
      </c>
      <c r="G3078">
        <v>-22576246</v>
      </c>
      <c r="H3078">
        <v>-159360633</v>
      </c>
      <c r="I3078">
        <v>-332328195</v>
      </c>
      <c r="J3078">
        <v>-24975290</v>
      </c>
      <c r="K3078">
        <v>-83642353</v>
      </c>
      <c r="L3078">
        <v>-160779880</v>
      </c>
      <c r="M3078">
        <v>53666871</v>
      </c>
      <c r="N3078">
        <v>-18247265</v>
      </c>
      <c r="O3078">
        <v>-84338959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-2147901</v>
      </c>
      <c r="H3079">
        <v>-40836030</v>
      </c>
      <c r="I3079">
        <v>-3422246870</v>
      </c>
      <c r="J3079">
        <v>-3488538362</v>
      </c>
      <c r="K3079">
        <v>-8646107</v>
      </c>
      <c r="L3079">
        <v>-16355988</v>
      </c>
      <c r="M3079">
        <v>-22859122</v>
      </c>
      <c r="N3079">
        <v>-46859460</v>
      </c>
      <c r="O3079">
        <v>-46142931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-72653060</v>
      </c>
      <c r="G3080">
        <v>-9479667</v>
      </c>
      <c r="H3080">
        <v>6555710</v>
      </c>
      <c r="I3080">
        <v>-32913694</v>
      </c>
      <c r="J3080">
        <v>-63797209</v>
      </c>
      <c r="K3080">
        <v>-18664883</v>
      </c>
      <c r="L3080">
        <v>-27062840</v>
      </c>
      <c r="M3080">
        <v>-84206944</v>
      </c>
      <c r="N3080">
        <v>-15705026</v>
      </c>
      <c r="O3080">
        <v>-10111679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-106791781</v>
      </c>
      <c r="G3081">
        <v>-18398119</v>
      </c>
      <c r="H3081">
        <v>-94394650</v>
      </c>
      <c r="I3081">
        <v>-36801752</v>
      </c>
      <c r="J3081">
        <v>-104640885</v>
      </c>
      <c r="K3081">
        <v>-19776188</v>
      </c>
      <c r="L3081">
        <v>-46863476</v>
      </c>
      <c r="M3081">
        <v>-24420163</v>
      </c>
      <c r="N3081">
        <v>-34486829</v>
      </c>
      <c r="O3081">
        <v>-38567161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-238266670</v>
      </c>
      <c r="G3082">
        <v>-50328235</v>
      </c>
      <c r="H3082">
        <v>56944633</v>
      </c>
      <c r="I3082">
        <v>65469492</v>
      </c>
      <c r="J3082">
        <v>-44409279</v>
      </c>
      <c r="K3082">
        <v>-52840764</v>
      </c>
      <c r="L3082">
        <v>-140867017</v>
      </c>
      <c r="M3082">
        <v>5363922</v>
      </c>
      <c r="N3082">
        <v>-112367315</v>
      </c>
      <c r="O3082">
        <v>69878807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31033863</v>
      </c>
      <c r="G3083">
        <v>-27150726</v>
      </c>
      <c r="H3083">
        <v>-144912621</v>
      </c>
      <c r="I3083">
        <v>-272099477</v>
      </c>
      <c r="J3083">
        <v>-191306070</v>
      </c>
      <c r="K3083">
        <v>-349060199</v>
      </c>
      <c r="L3083">
        <v>-70713577</v>
      </c>
      <c r="M3083">
        <v>-29775613</v>
      </c>
      <c r="N3083">
        <v>-58047480</v>
      </c>
      <c r="O3083">
        <v>-115878023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54071405</v>
      </c>
      <c r="G3084">
        <v>-141736404</v>
      </c>
      <c r="H3084">
        <v>-147756971</v>
      </c>
      <c r="I3084">
        <v>128805566</v>
      </c>
      <c r="J3084">
        <v>17201383</v>
      </c>
      <c r="K3084">
        <v>-44844945</v>
      </c>
      <c r="L3084">
        <v>-65456471</v>
      </c>
      <c r="M3084">
        <v>-53284155</v>
      </c>
      <c r="N3084">
        <v>-7603295</v>
      </c>
      <c r="O3084">
        <v>-9455886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225419380</v>
      </c>
      <c r="G3085">
        <v>-104984577</v>
      </c>
      <c r="H3085">
        <v>95269071</v>
      </c>
      <c r="I3085">
        <v>-132825575</v>
      </c>
      <c r="J3085">
        <v>-114912103</v>
      </c>
      <c r="K3085">
        <v>-37067815</v>
      </c>
      <c r="L3085">
        <v>-1320129</v>
      </c>
      <c r="M3085">
        <v>4146702</v>
      </c>
      <c r="N3085">
        <v>-14408252</v>
      </c>
      <c r="O3085">
        <v>-4341019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-4641900</v>
      </c>
      <c r="G3086">
        <v>-1724446</v>
      </c>
      <c r="H3086">
        <v>-98060269</v>
      </c>
      <c r="I3086">
        <v>-57900674</v>
      </c>
      <c r="J3086">
        <v>-239237880</v>
      </c>
      <c r="K3086">
        <v>-88738196</v>
      </c>
      <c r="L3086">
        <v>-3988635</v>
      </c>
      <c r="M3086">
        <v>54628230</v>
      </c>
      <c r="N3086">
        <v>-22986604</v>
      </c>
      <c r="O3086">
        <v>-30730460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188232302</v>
      </c>
      <c r="G3087">
        <v>-6034666</v>
      </c>
      <c r="H3087">
        <v>478967624</v>
      </c>
      <c r="I3087">
        <v>171603178</v>
      </c>
      <c r="J3087">
        <v>-76270183</v>
      </c>
      <c r="K3087">
        <v>-79353978</v>
      </c>
      <c r="L3087">
        <v>141918711</v>
      </c>
      <c r="M3087">
        <v>-352115389</v>
      </c>
      <c r="N3087">
        <v>-134813096</v>
      </c>
      <c r="O3087">
        <v>-84581383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-77727607</v>
      </c>
      <c r="G3088">
        <v>-65878969</v>
      </c>
      <c r="H3088">
        <v>-133997036</v>
      </c>
      <c r="I3088">
        <v>-39976547</v>
      </c>
      <c r="J3088">
        <v>-31968042</v>
      </c>
      <c r="K3088">
        <v>-167935616</v>
      </c>
      <c r="L3088">
        <v>-207900513</v>
      </c>
      <c r="M3088">
        <v>-22224388</v>
      </c>
      <c r="N3088">
        <v>-36482862</v>
      </c>
      <c r="O3088">
        <v>-394827402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-28259736</v>
      </c>
      <c r="G3089">
        <v>-113820430</v>
      </c>
      <c r="H3089">
        <v>-70914572</v>
      </c>
      <c r="I3089">
        <v>198860437</v>
      </c>
      <c r="J3089">
        <v>-259289872</v>
      </c>
      <c r="K3089">
        <v>-12737896</v>
      </c>
      <c r="L3089">
        <v>-212094940</v>
      </c>
      <c r="M3089">
        <v>-62504081</v>
      </c>
      <c r="N3089">
        <v>-175499191</v>
      </c>
      <c r="O3089">
        <v>-202156203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45009430</v>
      </c>
      <c r="G3090">
        <v>-20110051</v>
      </c>
      <c r="H3090">
        <v>-270703370</v>
      </c>
      <c r="I3090">
        <v>-307383366</v>
      </c>
      <c r="J3090">
        <v>-30980485</v>
      </c>
      <c r="K3090">
        <v>-47823682</v>
      </c>
      <c r="L3090">
        <v>-19013282</v>
      </c>
      <c r="M3090">
        <v>-42546540</v>
      </c>
      <c r="N3090">
        <v>-17054879</v>
      </c>
      <c r="O3090">
        <v>-14424043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-254717098</v>
      </c>
      <c r="G3091">
        <v>-467508461</v>
      </c>
      <c r="H3091">
        <v>-120724077</v>
      </c>
      <c r="I3091">
        <v>-142961999</v>
      </c>
      <c r="J3091">
        <v>-75858638</v>
      </c>
      <c r="K3091">
        <v>-23991549</v>
      </c>
      <c r="L3091">
        <v>-22888150</v>
      </c>
      <c r="M3091">
        <v>-87888791</v>
      </c>
      <c r="N3091">
        <v>-66416206</v>
      </c>
      <c r="O3091">
        <v>-102485267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-153357906</v>
      </c>
      <c r="G3092">
        <v>29347897</v>
      </c>
      <c r="H3092">
        <v>458228774</v>
      </c>
      <c r="I3092">
        <v>-316098017</v>
      </c>
      <c r="J3092">
        <v>-101314964</v>
      </c>
      <c r="K3092">
        <v>-63805385</v>
      </c>
      <c r="L3092">
        <v>-83299218</v>
      </c>
      <c r="M3092">
        <v>-109932123</v>
      </c>
      <c r="N3092">
        <v>-82329687</v>
      </c>
      <c r="O3092">
        <v>-55541226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148803642</v>
      </c>
      <c r="G3093">
        <v>-271274186</v>
      </c>
      <c r="H3093">
        <v>-134843585</v>
      </c>
      <c r="I3093">
        <v>108474189</v>
      </c>
      <c r="J3093">
        <v>-407540627</v>
      </c>
      <c r="K3093">
        <v>449416771</v>
      </c>
      <c r="L3093">
        <v>-153502816</v>
      </c>
      <c r="M3093">
        <v>-18608197</v>
      </c>
      <c r="N3093">
        <v>-15834810</v>
      </c>
      <c r="O3093">
        <v>-36954888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5344323</v>
      </c>
      <c r="G3094">
        <v>-5677053</v>
      </c>
      <c r="H3094">
        <v>-12951229</v>
      </c>
      <c r="I3094">
        <v>-45172730</v>
      </c>
      <c r="J3094">
        <v>-47150668</v>
      </c>
      <c r="K3094">
        <v>-14282206</v>
      </c>
      <c r="L3094">
        <v>-79789485</v>
      </c>
      <c r="M3094">
        <v>-64386067</v>
      </c>
      <c r="N3094">
        <v>-94564655</v>
      </c>
      <c r="O3094">
        <v>-32481681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-51812907</v>
      </c>
      <c r="G3095">
        <v>46403332</v>
      </c>
      <c r="H3095">
        <v>-199103626</v>
      </c>
      <c r="I3095">
        <v>4597786</v>
      </c>
      <c r="J3095">
        <v>-458656171</v>
      </c>
      <c r="K3095">
        <v>-45416729</v>
      </c>
      <c r="L3095">
        <v>-312741620</v>
      </c>
      <c r="M3095">
        <v>-258971621</v>
      </c>
      <c r="N3095">
        <v>-252388458</v>
      </c>
      <c r="O3095">
        <v>-319776415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15080471</v>
      </c>
      <c r="G3096">
        <v>-511327162</v>
      </c>
      <c r="H3096">
        <v>-89649010</v>
      </c>
      <c r="I3096">
        <v>-282086827</v>
      </c>
      <c r="J3096">
        <v>-64421049</v>
      </c>
      <c r="K3096">
        <v>-486525360</v>
      </c>
      <c r="L3096">
        <v>-35614014</v>
      </c>
      <c r="M3096">
        <v>100256955</v>
      </c>
      <c r="N3096">
        <v>-139400945</v>
      </c>
      <c r="O3096">
        <v>-84917466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-16755592</v>
      </c>
      <c r="G3097">
        <v>-166340191</v>
      </c>
      <c r="H3097">
        <v>-179967876</v>
      </c>
      <c r="I3097">
        <v>-82943036</v>
      </c>
      <c r="J3097">
        <v>4484490</v>
      </c>
      <c r="K3097">
        <v>-2314453</v>
      </c>
      <c r="L3097">
        <v>-4663774</v>
      </c>
      <c r="M3097">
        <v>-14758270</v>
      </c>
      <c r="N3097">
        <v>-12049655</v>
      </c>
      <c r="O3097">
        <v>-15379439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-29363390</v>
      </c>
      <c r="G3098">
        <v>-71316553</v>
      </c>
      <c r="H3098">
        <v>-58551109</v>
      </c>
      <c r="I3098">
        <v>-28614669</v>
      </c>
      <c r="J3098">
        <v>-87872857</v>
      </c>
      <c r="K3098">
        <v>-40442873</v>
      </c>
      <c r="L3098">
        <v>-39441814</v>
      </c>
      <c r="M3098">
        <v>-2317342</v>
      </c>
      <c r="N3098">
        <v>-55575930</v>
      </c>
      <c r="O3098">
        <v>-120273259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-2359439</v>
      </c>
      <c r="G3099">
        <v>-61732630</v>
      </c>
      <c r="H3099">
        <v>187707872</v>
      </c>
      <c r="I3099">
        <v>-131172554</v>
      </c>
      <c r="J3099">
        <v>55677307</v>
      </c>
      <c r="K3099">
        <v>2997597</v>
      </c>
      <c r="L3099">
        <v>180524973</v>
      </c>
      <c r="M3099">
        <v>-173047604</v>
      </c>
      <c r="N3099">
        <v>-580734803</v>
      </c>
      <c r="O3099">
        <v>-574927023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-68288882</v>
      </c>
      <c r="G3100">
        <v>-147336303</v>
      </c>
      <c r="H3100">
        <v>93640945</v>
      </c>
      <c r="I3100">
        <v>220984219</v>
      </c>
      <c r="J3100">
        <v>-274603556</v>
      </c>
      <c r="K3100">
        <v>-212139311</v>
      </c>
      <c r="L3100">
        <v>-26411481</v>
      </c>
      <c r="M3100">
        <v>-24999896</v>
      </c>
      <c r="N3100">
        <v>-26546277</v>
      </c>
      <c r="O3100">
        <v>-39246707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-24948647</v>
      </c>
      <c r="G3101">
        <v>87272577</v>
      </c>
      <c r="H3101">
        <v>51054389</v>
      </c>
      <c r="I3101">
        <v>-15577968</v>
      </c>
      <c r="J3101">
        <v>49300904</v>
      </c>
      <c r="K3101">
        <v>-224282780</v>
      </c>
      <c r="L3101">
        <v>-93815025</v>
      </c>
      <c r="M3101">
        <v>-47231089</v>
      </c>
      <c r="N3101">
        <v>-21009736</v>
      </c>
      <c r="O3101">
        <v>-42219259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-1415266373</v>
      </c>
      <c r="G3102">
        <v>-1175870873</v>
      </c>
      <c r="H3102">
        <v>-163929156</v>
      </c>
      <c r="I3102">
        <v>188135086</v>
      </c>
      <c r="J3102">
        <v>-116586242</v>
      </c>
      <c r="K3102">
        <v>-172341918</v>
      </c>
      <c r="L3102">
        <v>67636733</v>
      </c>
      <c r="M3102">
        <v>-133519166</v>
      </c>
      <c r="N3102">
        <v>-177924199</v>
      </c>
      <c r="O3102">
        <v>-120780817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-72177526</v>
      </c>
      <c r="G3103">
        <v>-113293496</v>
      </c>
      <c r="H3103">
        <v>-23511236</v>
      </c>
      <c r="I3103">
        <v>-373997906</v>
      </c>
      <c r="J3103">
        <v>-91168097</v>
      </c>
      <c r="K3103">
        <v>-101358357</v>
      </c>
      <c r="L3103">
        <v>-125346275</v>
      </c>
      <c r="M3103">
        <v>-81961259</v>
      </c>
      <c r="N3103">
        <v>-42889442</v>
      </c>
      <c r="O3103">
        <v>-78026499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-175994478</v>
      </c>
      <c r="G3104">
        <v>-879371781</v>
      </c>
      <c r="H3104">
        <v>-829499386</v>
      </c>
      <c r="I3104">
        <v>-2743955075</v>
      </c>
      <c r="J3104">
        <v>-2045352301</v>
      </c>
      <c r="K3104">
        <v>-204471902</v>
      </c>
      <c r="L3104">
        <v>-376971291</v>
      </c>
      <c r="M3104">
        <v>-331488495</v>
      </c>
      <c r="N3104">
        <v>-91261625</v>
      </c>
      <c r="O3104">
        <v>-156448265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-1050805638</v>
      </c>
      <c r="G3105">
        <v>-575038521</v>
      </c>
      <c r="H3105">
        <v>-235993865</v>
      </c>
      <c r="I3105">
        <v>-2029137356</v>
      </c>
      <c r="J3105">
        <v>248105221</v>
      </c>
      <c r="K3105">
        <v>-628261268</v>
      </c>
      <c r="L3105">
        <v>-892981672</v>
      </c>
      <c r="M3105">
        <v>-489486531</v>
      </c>
      <c r="N3105">
        <v>-613110781</v>
      </c>
      <c r="O3105">
        <v>-375259587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-519141792</v>
      </c>
      <c r="G3106">
        <v>-269857661</v>
      </c>
      <c r="H3106">
        <v>-474149200</v>
      </c>
      <c r="I3106">
        <v>-498752570</v>
      </c>
      <c r="J3106">
        <v>660792769</v>
      </c>
      <c r="K3106">
        <v>115446774</v>
      </c>
      <c r="L3106">
        <v>202800024</v>
      </c>
      <c r="M3106">
        <v>-49196357</v>
      </c>
      <c r="N3106">
        <v>-45668374</v>
      </c>
      <c r="O3106">
        <v>-417240056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-1017702861</v>
      </c>
      <c r="G3107">
        <v>-1579300636</v>
      </c>
      <c r="H3107">
        <v>-4047100236</v>
      </c>
      <c r="I3107">
        <v>-12344782206</v>
      </c>
      <c r="J3107">
        <v>-1107726620</v>
      </c>
      <c r="K3107">
        <v>-15735679</v>
      </c>
      <c r="L3107">
        <v>-3975310</v>
      </c>
      <c r="M3107">
        <v>-288613774</v>
      </c>
      <c r="N3107">
        <v>-242404450</v>
      </c>
      <c r="O3107">
        <v>-124084288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262349232</v>
      </c>
      <c r="G3108">
        <v>-7378124</v>
      </c>
      <c r="H3108">
        <v>-34438937</v>
      </c>
      <c r="I3108">
        <v>431782353</v>
      </c>
      <c r="J3108">
        <v>680879</v>
      </c>
      <c r="K3108">
        <v>-597556</v>
      </c>
      <c r="L3108">
        <v>4220675</v>
      </c>
      <c r="M3108">
        <v>-77104308</v>
      </c>
      <c r="N3108">
        <v>-70584523</v>
      </c>
      <c r="O3108">
        <v>-31545395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52768572</v>
      </c>
      <c r="G3109">
        <v>19606140</v>
      </c>
      <c r="H3109">
        <v>-11245586</v>
      </c>
      <c r="I3109">
        <v>2753197</v>
      </c>
      <c r="J3109">
        <v>-60999895</v>
      </c>
      <c r="K3109">
        <v>-25940398</v>
      </c>
      <c r="L3109">
        <v>-161364704</v>
      </c>
      <c r="M3109">
        <v>-67232882</v>
      </c>
      <c r="N3109">
        <v>5947981</v>
      </c>
      <c r="O3109">
        <v>-123275363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-422094398</v>
      </c>
      <c r="G3110">
        <v>-329401207</v>
      </c>
      <c r="H3110">
        <v>-128979991</v>
      </c>
      <c r="I3110">
        <v>-31838813</v>
      </c>
      <c r="J3110">
        <v>-220584732</v>
      </c>
      <c r="K3110">
        <v>-594783851</v>
      </c>
      <c r="L3110">
        <v>-326876392</v>
      </c>
      <c r="M3110">
        <v>-102682258</v>
      </c>
      <c r="N3110">
        <v>-87817403</v>
      </c>
      <c r="O3110">
        <v>-60130171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-434644968</v>
      </c>
      <c r="G3111">
        <v>327024457</v>
      </c>
      <c r="H3111">
        <v>-984636563</v>
      </c>
      <c r="I3111">
        <v>-90674004</v>
      </c>
      <c r="J3111">
        <v>-199677193</v>
      </c>
      <c r="K3111">
        <v>-167706741</v>
      </c>
      <c r="L3111">
        <v>-29677201</v>
      </c>
      <c r="M3111">
        <v>-273537475</v>
      </c>
      <c r="N3111">
        <v>-186490175</v>
      </c>
      <c r="O3111">
        <v>-125637045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-13733001</v>
      </c>
      <c r="G3112">
        <v>-294419644</v>
      </c>
      <c r="H3112">
        <v>-338570960</v>
      </c>
      <c r="I3112">
        <v>58867787</v>
      </c>
      <c r="J3112">
        <v>-159432757</v>
      </c>
      <c r="K3112">
        <v>-238828971</v>
      </c>
      <c r="L3112">
        <v>-69075035</v>
      </c>
      <c r="M3112">
        <v>180705353</v>
      </c>
      <c r="N3112">
        <v>-11527658</v>
      </c>
      <c r="O3112">
        <v>-85888175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-109750072</v>
      </c>
      <c r="G3113">
        <v>-27938050</v>
      </c>
      <c r="H3113">
        <v>-17623951</v>
      </c>
      <c r="I3113">
        <v>-741922931</v>
      </c>
      <c r="J3113">
        <v>-35324979</v>
      </c>
      <c r="K3113">
        <v>-160090952</v>
      </c>
      <c r="L3113">
        <v>-114947666</v>
      </c>
      <c r="M3113">
        <v>-103802699</v>
      </c>
      <c r="N3113">
        <v>-74350712</v>
      </c>
      <c r="O3113">
        <v>-585990137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545953490</v>
      </c>
      <c r="G3114">
        <v>-203931348</v>
      </c>
      <c r="H3114">
        <v>230854279</v>
      </c>
      <c r="I3114">
        <v>64070893</v>
      </c>
      <c r="J3114">
        <v>-75720749</v>
      </c>
      <c r="K3114">
        <v>21216980</v>
      </c>
      <c r="L3114">
        <v>-125561515</v>
      </c>
      <c r="M3114">
        <v>-241240521</v>
      </c>
      <c r="N3114">
        <v>-857607673</v>
      </c>
      <c r="O3114">
        <v>-40769781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-88184511</v>
      </c>
      <c r="G3115">
        <v>-6108371</v>
      </c>
      <c r="H3115">
        <v>8347048</v>
      </c>
      <c r="I3115">
        <v>-10023085</v>
      </c>
      <c r="J3115">
        <v>-14159821</v>
      </c>
      <c r="K3115">
        <v>-14538213</v>
      </c>
      <c r="L3115">
        <v>-9045001</v>
      </c>
      <c r="M3115">
        <v>-18731384</v>
      </c>
      <c r="N3115">
        <v>-43545363</v>
      </c>
      <c r="O3115">
        <v>-39611946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-166774694</v>
      </c>
      <c r="G3116">
        <v>-267413581</v>
      </c>
      <c r="H3116">
        <v>35565030</v>
      </c>
      <c r="I3116">
        <v>-173882938</v>
      </c>
      <c r="J3116">
        <v>-330016522</v>
      </c>
      <c r="K3116">
        <v>-314142814</v>
      </c>
      <c r="L3116">
        <v>-340402630</v>
      </c>
      <c r="M3116">
        <v>-241033292</v>
      </c>
      <c r="N3116">
        <v>-59413097</v>
      </c>
      <c r="O3116">
        <v>-88524397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-100574188</v>
      </c>
      <c r="G3117">
        <v>-114298738</v>
      </c>
      <c r="H3117">
        <v>-116337968</v>
      </c>
      <c r="I3117">
        <v>-282556007</v>
      </c>
      <c r="J3117">
        <v>-150711340</v>
      </c>
      <c r="K3117">
        <v>-40003653</v>
      </c>
      <c r="L3117">
        <v>-64878114</v>
      </c>
      <c r="M3117">
        <v>-37170972</v>
      </c>
      <c r="N3117">
        <v>-54580411</v>
      </c>
      <c r="O3117">
        <v>-53014827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184987772</v>
      </c>
      <c r="G3118">
        <v>37355294</v>
      </c>
      <c r="H3118">
        <v>14485003</v>
      </c>
      <c r="I3118">
        <v>138584013</v>
      </c>
      <c r="J3118">
        <v>51779242</v>
      </c>
      <c r="K3118">
        <v>-98793381</v>
      </c>
      <c r="L3118">
        <v>-216727578</v>
      </c>
      <c r="M3118">
        <v>-152238057</v>
      </c>
      <c r="N3118">
        <v>-227264639</v>
      </c>
      <c r="O3118">
        <v>-105414979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883005593</v>
      </c>
      <c r="G3119">
        <v>48503118</v>
      </c>
      <c r="H3119">
        <v>-296180215</v>
      </c>
      <c r="I3119">
        <v>-1326031950</v>
      </c>
      <c r="J3119">
        <v>-285637637</v>
      </c>
      <c r="K3119">
        <v>524946128</v>
      </c>
      <c r="L3119">
        <v>-43314085</v>
      </c>
      <c r="M3119">
        <v>-1401007564</v>
      </c>
      <c r="N3119">
        <v>-270640260</v>
      </c>
      <c r="O3119">
        <v>-79348048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430257773</v>
      </c>
      <c r="G3120">
        <v>-553349226</v>
      </c>
      <c r="H3120">
        <v>-172353188</v>
      </c>
      <c r="I3120">
        <v>-93260036</v>
      </c>
      <c r="J3120">
        <v>-400262091</v>
      </c>
      <c r="K3120">
        <v>-763180686</v>
      </c>
      <c r="L3120">
        <v>-727144801</v>
      </c>
      <c r="M3120">
        <v>-67400153</v>
      </c>
      <c r="N3120">
        <v>-27497309</v>
      </c>
      <c r="O3120">
        <v>-9880013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-822638</v>
      </c>
      <c r="G3121">
        <v>-97294325</v>
      </c>
      <c r="H3121">
        <v>-10742158</v>
      </c>
      <c r="I3121">
        <v>-8598063</v>
      </c>
      <c r="J3121">
        <v>-15178763</v>
      </c>
      <c r="K3121">
        <v>-19724479</v>
      </c>
      <c r="L3121">
        <v>-41497832</v>
      </c>
      <c r="M3121">
        <v>-8779902</v>
      </c>
      <c r="N3121">
        <v>3728342</v>
      </c>
      <c r="O3121">
        <v>-536219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-423080270</v>
      </c>
      <c r="G3122">
        <v>-287223953</v>
      </c>
      <c r="H3122">
        <v>-355644481</v>
      </c>
      <c r="I3122">
        <v>-338498281</v>
      </c>
      <c r="J3122">
        <v>38363368</v>
      </c>
      <c r="K3122">
        <v>-39341970</v>
      </c>
      <c r="L3122">
        <v>-27996076</v>
      </c>
      <c r="M3122">
        <v>7129354</v>
      </c>
      <c r="N3122">
        <v>-13898679</v>
      </c>
      <c r="O3122">
        <v>-38234845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-104731346</v>
      </c>
      <c r="G3123">
        <v>-1692739</v>
      </c>
      <c r="H3123">
        <v>-220117692</v>
      </c>
      <c r="I3123">
        <v>-69668774</v>
      </c>
      <c r="J3123">
        <v>-299216885</v>
      </c>
      <c r="K3123">
        <v>-201474444</v>
      </c>
      <c r="L3123">
        <v>-30341069</v>
      </c>
      <c r="M3123">
        <v>-162330305</v>
      </c>
      <c r="N3123">
        <v>-48150873</v>
      </c>
      <c r="O3123">
        <v>-75953085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-303050087</v>
      </c>
      <c r="G3124">
        <v>-172431664</v>
      </c>
      <c r="H3124">
        <v>-82915774</v>
      </c>
      <c r="I3124">
        <v>-669978784</v>
      </c>
      <c r="J3124">
        <v>125519591</v>
      </c>
      <c r="K3124">
        <v>-12985622</v>
      </c>
      <c r="L3124">
        <v>-93614079</v>
      </c>
      <c r="M3124">
        <v>-30733411</v>
      </c>
      <c r="N3124">
        <v>-18711988</v>
      </c>
      <c r="O3124">
        <v>-150679358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-401287310</v>
      </c>
      <c r="G3125">
        <v>-539188717</v>
      </c>
      <c r="H3125">
        <v>-464957408</v>
      </c>
      <c r="I3125">
        <v>527259810</v>
      </c>
      <c r="J3125">
        <v>-1836494543</v>
      </c>
      <c r="K3125">
        <v>-193807603</v>
      </c>
      <c r="L3125">
        <v>-561895976</v>
      </c>
      <c r="M3125">
        <v>-281880642</v>
      </c>
      <c r="N3125">
        <v>-289236727</v>
      </c>
      <c r="O3125">
        <v>-194064138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-103850683</v>
      </c>
      <c r="G3126">
        <v>-20410036</v>
      </c>
      <c r="H3126">
        <v>75452042</v>
      </c>
      <c r="I3126">
        <v>-53369349</v>
      </c>
      <c r="J3126">
        <v>161650986</v>
      </c>
      <c r="K3126">
        <v>-30978749</v>
      </c>
      <c r="L3126">
        <v>35499772</v>
      </c>
      <c r="M3126">
        <v>4443036</v>
      </c>
      <c r="N3126">
        <v>-292446260</v>
      </c>
      <c r="O3126">
        <v>-39251682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-289058858</v>
      </c>
      <c r="G3127">
        <v>-166400574</v>
      </c>
      <c r="H3127">
        <v>-302936673</v>
      </c>
      <c r="I3127">
        <v>-483694263</v>
      </c>
      <c r="J3127">
        <v>-259472829</v>
      </c>
      <c r="K3127">
        <v>-201746787</v>
      </c>
      <c r="L3127">
        <v>52021161</v>
      </c>
      <c r="M3127">
        <v>-22830700</v>
      </c>
      <c r="N3127">
        <v>-112901741</v>
      </c>
      <c r="O3127">
        <v>-175570011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-1583327721</v>
      </c>
      <c r="G3128">
        <v>-1285252375</v>
      </c>
      <c r="H3128">
        <v>-311323472</v>
      </c>
      <c r="I3128">
        <v>-448755767</v>
      </c>
      <c r="J3128">
        <v>-247483555</v>
      </c>
      <c r="K3128">
        <v>-172664736</v>
      </c>
      <c r="L3128">
        <v>-356548230</v>
      </c>
      <c r="M3128">
        <v>-1397682672</v>
      </c>
      <c r="N3128">
        <v>-236327939</v>
      </c>
      <c r="O3128">
        <v>-73260088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-210911293</v>
      </c>
      <c r="G3129">
        <v>-98505233</v>
      </c>
      <c r="H3129">
        <v>13300531</v>
      </c>
      <c r="I3129">
        <v>-13399196</v>
      </c>
      <c r="J3129">
        <v>131077937</v>
      </c>
      <c r="K3129">
        <v>98739066</v>
      </c>
      <c r="L3129">
        <v>-49843688</v>
      </c>
      <c r="M3129">
        <v>-89230491</v>
      </c>
      <c r="N3129">
        <v>-17416576</v>
      </c>
      <c r="O3129">
        <v>-35437386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-405902191</v>
      </c>
      <c r="G3130">
        <v>-191671985</v>
      </c>
      <c r="H3130">
        <v>50142784</v>
      </c>
      <c r="I3130">
        <v>185975310</v>
      </c>
      <c r="J3130">
        <v>-546244510</v>
      </c>
      <c r="K3130">
        <v>-119850650</v>
      </c>
      <c r="L3130">
        <v>-442544473</v>
      </c>
      <c r="M3130">
        <v>-178382194</v>
      </c>
      <c r="N3130">
        <v>-236980565</v>
      </c>
      <c r="O3130">
        <v>-50442150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-3602397</v>
      </c>
      <c r="G3131">
        <v>-285848957</v>
      </c>
      <c r="H3131">
        <v>-757307331</v>
      </c>
      <c r="I3131">
        <v>-1359911148</v>
      </c>
      <c r="J3131">
        <v>-2259381848</v>
      </c>
      <c r="K3131">
        <v>-3042318720</v>
      </c>
      <c r="L3131">
        <v>-23250775</v>
      </c>
      <c r="M3131">
        <v>-27526769</v>
      </c>
      <c r="N3131">
        <v>-131940233</v>
      </c>
      <c r="O3131">
        <v>-108227106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-74438068</v>
      </c>
      <c r="G3132">
        <v>-7340219</v>
      </c>
      <c r="H3132">
        <v>-36228147</v>
      </c>
      <c r="I3132">
        <v>-21436281</v>
      </c>
      <c r="J3132">
        <v>-40588161</v>
      </c>
      <c r="K3132">
        <v>-83465391</v>
      </c>
      <c r="L3132">
        <v>-57531841</v>
      </c>
      <c r="M3132">
        <v>-42196504</v>
      </c>
      <c r="N3132">
        <v>351843149</v>
      </c>
      <c r="O3132">
        <v>127110351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-396402328</v>
      </c>
      <c r="G3133">
        <v>-246198394</v>
      </c>
      <c r="H3133">
        <v>408790197</v>
      </c>
      <c r="I3133">
        <v>-646976455</v>
      </c>
      <c r="J3133">
        <v>5669118</v>
      </c>
      <c r="K3133">
        <v>-409390721</v>
      </c>
      <c r="L3133">
        <v>-158149816</v>
      </c>
      <c r="M3133">
        <v>101193212</v>
      </c>
      <c r="N3133">
        <v>-138182541</v>
      </c>
      <c r="O3133">
        <v>-29995044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-909755278</v>
      </c>
      <c r="G3134">
        <v>-1649816</v>
      </c>
      <c r="H3134">
        <v>-1266114</v>
      </c>
      <c r="I3134">
        <v>-61962003</v>
      </c>
      <c r="J3134">
        <v>-219860386</v>
      </c>
      <c r="K3134">
        <v>-38226024</v>
      </c>
      <c r="L3134">
        <v>-43825068</v>
      </c>
      <c r="M3134">
        <v>-211972380</v>
      </c>
      <c r="N3134">
        <v>-562178037</v>
      </c>
      <c r="O3134">
        <v>-82514916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-1093875261</v>
      </c>
      <c r="G3135">
        <v>-1494484813</v>
      </c>
      <c r="H3135">
        <v>-684730771</v>
      </c>
      <c r="I3135">
        <v>986123427</v>
      </c>
      <c r="J3135">
        <v>3188919897</v>
      </c>
      <c r="K3135">
        <v>704082782</v>
      </c>
      <c r="L3135">
        <v>565374490</v>
      </c>
      <c r="M3135">
        <v>-922022015</v>
      </c>
      <c r="N3135">
        <v>-728231017</v>
      </c>
      <c r="O3135">
        <v>-173470242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46276256</v>
      </c>
      <c r="G3136">
        <v>53469777</v>
      </c>
      <c r="H3136">
        <v>357318075</v>
      </c>
      <c r="I3136">
        <v>268301859</v>
      </c>
      <c r="J3136">
        <v>71635072</v>
      </c>
      <c r="K3136">
        <v>98965477</v>
      </c>
      <c r="L3136">
        <v>-261971010</v>
      </c>
      <c r="M3136">
        <v>-155003809</v>
      </c>
      <c r="N3136">
        <v>-10166090</v>
      </c>
      <c r="O3136">
        <v>-20965721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-17670114</v>
      </c>
      <c r="G3137">
        <v>-4792098</v>
      </c>
      <c r="H3137">
        <v>-10110955</v>
      </c>
      <c r="I3137">
        <v>-114712057</v>
      </c>
      <c r="J3137">
        <v>-16522404</v>
      </c>
      <c r="K3137">
        <v>-2014724</v>
      </c>
      <c r="L3137">
        <v>5443154</v>
      </c>
      <c r="M3137">
        <v>-12568788</v>
      </c>
      <c r="N3137">
        <v>-14240357</v>
      </c>
      <c r="O3137">
        <v>-20027708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-5918995</v>
      </c>
      <c r="G3138">
        <v>48095887</v>
      </c>
      <c r="H3138">
        <v>-22251435</v>
      </c>
      <c r="I3138">
        <v>32342813</v>
      </c>
      <c r="J3138">
        <v>57752494</v>
      </c>
      <c r="K3138">
        <v>-393433993</v>
      </c>
      <c r="L3138">
        <v>-351234110</v>
      </c>
      <c r="M3138">
        <v>-64227138</v>
      </c>
      <c r="N3138">
        <v>-51698111</v>
      </c>
      <c r="O3138">
        <v>-73089292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-273977290</v>
      </c>
      <c r="G3139">
        <v>-245839193</v>
      </c>
      <c r="H3139">
        <v>-168880074</v>
      </c>
      <c r="I3139">
        <v>-444731810</v>
      </c>
      <c r="J3139">
        <v>-680944277</v>
      </c>
      <c r="K3139">
        <v>-884378345</v>
      </c>
      <c r="L3139">
        <v>82442603</v>
      </c>
      <c r="M3139">
        <v>-400572470</v>
      </c>
      <c r="N3139">
        <v>-1195939386</v>
      </c>
      <c r="O3139">
        <v>-203638739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-16154528</v>
      </c>
      <c r="G3140">
        <v>-8250612</v>
      </c>
      <c r="H3140">
        <v>-5258391</v>
      </c>
      <c r="I3140">
        <v>-132476187</v>
      </c>
      <c r="J3140">
        <v>-34625795</v>
      </c>
      <c r="K3140">
        <v>-75106388</v>
      </c>
      <c r="L3140">
        <v>-83620654</v>
      </c>
      <c r="M3140">
        <v>-60747661</v>
      </c>
      <c r="N3140">
        <v>-92271513</v>
      </c>
      <c r="O3140">
        <v>-88141310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-306714256</v>
      </c>
      <c r="G3141">
        <v>-309426333</v>
      </c>
      <c r="H3141">
        <v>42096390</v>
      </c>
      <c r="I3141">
        <v>-272424492</v>
      </c>
      <c r="J3141">
        <v>6666250</v>
      </c>
      <c r="K3141">
        <v>-291586022</v>
      </c>
      <c r="L3141">
        <v>86232971</v>
      </c>
      <c r="M3141">
        <v>-61771272</v>
      </c>
      <c r="N3141">
        <v>-24792443</v>
      </c>
      <c r="O3141">
        <v>-18328406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-467750143</v>
      </c>
      <c r="G3142">
        <v>-784596960</v>
      </c>
      <c r="H3142">
        <v>-556171184</v>
      </c>
      <c r="I3142">
        <v>-250688311</v>
      </c>
      <c r="J3142">
        <v>-1048007402</v>
      </c>
      <c r="K3142">
        <v>-1042032568</v>
      </c>
      <c r="L3142">
        <v>-1127026359</v>
      </c>
      <c r="M3142">
        <v>-1415463330</v>
      </c>
      <c r="N3142">
        <v>-1209980775</v>
      </c>
      <c r="O3142">
        <v>-1305693902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-8680569726</v>
      </c>
      <c r="G3143">
        <v>-7781792616</v>
      </c>
      <c r="H3143">
        <v>-514704280</v>
      </c>
      <c r="I3143">
        <v>-76937620</v>
      </c>
      <c r="J3143">
        <v>-6591189</v>
      </c>
      <c r="K3143">
        <v>-80946191</v>
      </c>
      <c r="L3143">
        <v>-137617199</v>
      </c>
      <c r="M3143">
        <v>-194660478</v>
      </c>
      <c r="N3143">
        <v>-128727345</v>
      </c>
      <c r="O3143">
        <v>-57030642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-121749899</v>
      </c>
      <c r="G3144">
        <v>-43824538</v>
      </c>
      <c r="H3144">
        <v>-252130672</v>
      </c>
      <c r="I3144">
        <v>-88938387</v>
      </c>
      <c r="J3144">
        <v>-123418992</v>
      </c>
      <c r="K3144">
        <v>-59246944</v>
      </c>
      <c r="L3144">
        <v>-57874516</v>
      </c>
      <c r="M3144">
        <v>-22088130</v>
      </c>
      <c r="N3144">
        <v>-19427987</v>
      </c>
      <c r="O3144">
        <v>-48015202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-591615482</v>
      </c>
      <c r="G3145">
        <v>-79691920</v>
      </c>
      <c r="H3145">
        <v>-161334046</v>
      </c>
      <c r="I3145">
        <v>-96220331</v>
      </c>
      <c r="J3145">
        <v>-76774889</v>
      </c>
      <c r="K3145">
        <v>-587988014</v>
      </c>
      <c r="L3145">
        <v>-78279777</v>
      </c>
      <c r="M3145">
        <v>55325473</v>
      </c>
      <c r="N3145">
        <v>-29324269</v>
      </c>
      <c r="O3145">
        <v>-63354265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-164122405</v>
      </c>
      <c r="G3146">
        <v>769312433</v>
      </c>
      <c r="H3146">
        <v>-135027884</v>
      </c>
      <c r="I3146">
        <v>-1481700226</v>
      </c>
      <c r="J3146">
        <v>-1417128286</v>
      </c>
      <c r="K3146">
        <v>-726393880</v>
      </c>
      <c r="L3146">
        <v>-843669848</v>
      </c>
      <c r="M3146">
        <v>-360328115</v>
      </c>
      <c r="N3146">
        <v>-71486886</v>
      </c>
      <c r="O3146">
        <v>-94653707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-12717088</v>
      </c>
      <c r="G3147">
        <v>-46498140</v>
      </c>
      <c r="H3147">
        <v>-66874150</v>
      </c>
      <c r="I3147">
        <v>-96745526</v>
      </c>
      <c r="J3147">
        <v>-596226951</v>
      </c>
      <c r="K3147">
        <v>105191157</v>
      </c>
      <c r="L3147">
        <v>-113496828</v>
      </c>
      <c r="M3147">
        <v>-20772801</v>
      </c>
      <c r="N3147">
        <v>-57421419</v>
      </c>
      <c r="O3147">
        <v>-345392403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-14090910</v>
      </c>
      <c r="G3148">
        <v>-127863656</v>
      </c>
      <c r="H3148">
        <v>-20352933</v>
      </c>
      <c r="I3148">
        <v>-19489396</v>
      </c>
      <c r="J3148">
        <v>-50123816</v>
      </c>
      <c r="K3148">
        <v>-69146935</v>
      </c>
      <c r="L3148">
        <v>-93396095</v>
      </c>
      <c r="M3148">
        <v>-203938149</v>
      </c>
      <c r="N3148">
        <v>-174998221</v>
      </c>
      <c r="O3148">
        <v>-88051289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-921070018</v>
      </c>
      <c r="G3149">
        <v>-636376085</v>
      </c>
      <c r="H3149">
        <v>591139081</v>
      </c>
      <c r="I3149">
        <v>-542431855</v>
      </c>
      <c r="J3149">
        <v>1097635824</v>
      </c>
      <c r="K3149">
        <v>84893209</v>
      </c>
      <c r="L3149">
        <v>-707202396</v>
      </c>
      <c r="M3149">
        <v>-217920746</v>
      </c>
      <c r="N3149">
        <v>-485645095</v>
      </c>
      <c r="O3149">
        <v>304055172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-530628080</v>
      </c>
      <c r="G3150">
        <v>-186678200</v>
      </c>
      <c r="H3150">
        <v>-280456824</v>
      </c>
      <c r="I3150">
        <v>-80830138</v>
      </c>
      <c r="J3150">
        <v>-712323</v>
      </c>
      <c r="K3150">
        <v>-230159561</v>
      </c>
      <c r="L3150">
        <v>-101056963</v>
      </c>
      <c r="M3150">
        <v>-11902243</v>
      </c>
      <c r="N3150">
        <v>-747733098</v>
      </c>
      <c r="O3150">
        <v>-496680874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-78189937</v>
      </c>
      <c r="G3151">
        <v>48841173</v>
      </c>
      <c r="H3151">
        <v>-193918561</v>
      </c>
      <c r="I3151">
        <v>329959542</v>
      </c>
      <c r="J3151">
        <v>-471105606</v>
      </c>
      <c r="K3151">
        <v>-127124576</v>
      </c>
      <c r="L3151">
        <v>-531215526</v>
      </c>
      <c r="M3151">
        <v>-102806804</v>
      </c>
      <c r="N3151">
        <v>-58559701</v>
      </c>
      <c r="O3151">
        <v>-396843274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-389929650</v>
      </c>
      <c r="G3152">
        <v>59792795</v>
      </c>
      <c r="H3152">
        <v>20876281</v>
      </c>
      <c r="I3152">
        <v>-128186140</v>
      </c>
      <c r="J3152">
        <v>213427118</v>
      </c>
      <c r="K3152">
        <v>-811200</v>
      </c>
      <c r="L3152">
        <v>173598937</v>
      </c>
      <c r="M3152">
        <v>-200547678</v>
      </c>
      <c r="N3152">
        <v>-13917618</v>
      </c>
      <c r="O3152">
        <v>-12525508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504127465</v>
      </c>
      <c r="G3153">
        <v>-87000278</v>
      </c>
      <c r="H3153">
        <v>-265137813</v>
      </c>
      <c r="I3153">
        <v>-84492636</v>
      </c>
      <c r="J3153">
        <v>-557763333</v>
      </c>
      <c r="K3153">
        <v>-202010600</v>
      </c>
      <c r="L3153">
        <v>150773818</v>
      </c>
      <c r="M3153">
        <v>-112825976</v>
      </c>
      <c r="N3153">
        <v>-138731998</v>
      </c>
      <c r="O3153">
        <v>-145539822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-70917893</v>
      </c>
      <c r="G3154">
        <v>-427922516</v>
      </c>
      <c r="H3154">
        <v>-106446936</v>
      </c>
      <c r="I3154">
        <v>-175376856</v>
      </c>
      <c r="J3154">
        <v>40047312</v>
      </c>
      <c r="K3154">
        <v>-471903751</v>
      </c>
      <c r="L3154">
        <v>-9088526</v>
      </c>
      <c r="M3154">
        <v>152837428</v>
      </c>
      <c r="N3154">
        <v>-646880211</v>
      </c>
      <c r="O3154">
        <v>-39374109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262477188</v>
      </c>
      <c r="G3155">
        <v>-600034757</v>
      </c>
      <c r="H3155">
        <v>-292221808</v>
      </c>
      <c r="I3155">
        <v>-64038814</v>
      </c>
      <c r="J3155">
        <v>-1050984810</v>
      </c>
      <c r="K3155">
        <v>-28962576</v>
      </c>
      <c r="L3155">
        <v>-50350074</v>
      </c>
      <c r="M3155">
        <v>-30826551</v>
      </c>
      <c r="N3155">
        <v>-65334845</v>
      </c>
      <c r="O3155">
        <v>-87484177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-301810033</v>
      </c>
      <c r="G3156">
        <v>-131755785</v>
      </c>
      <c r="H3156">
        <v>-107984905</v>
      </c>
      <c r="I3156">
        <v>-161235952</v>
      </c>
      <c r="J3156">
        <v>-108846940</v>
      </c>
      <c r="K3156">
        <v>-87299926</v>
      </c>
      <c r="L3156">
        <v>-318663983</v>
      </c>
      <c r="M3156">
        <v>-94957004</v>
      </c>
      <c r="N3156">
        <v>-172188864</v>
      </c>
      <c r="O3156">
        <v>-175411152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39199051</v>
      </c>
      <c r="G3157">
        <v>866118076</v>
      </c>
      <c r="H3157">
        <v>-16260645</v>
      </c>
      <c r="I3157">
        <v>-168987764</v>
      </c>
      <c r="J3157">
        <v>-1102179368</v>
      </c>
      <c r="K3157">
        <v>-1117859038</v>
      </c>
      <c r="L3157">
        <v>-1536734419</v>
      </c>
      <c r="M3157">
        <v>-1267727399</v>
      </c>
      <c r="N3157">
        <v>-555408471</v>
      </c>
      <c r="O3157">
        <v>-308783181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-163105574</v>
      </c>
      <c r="G3158">
        <v>-101807175</v>
      </c>
      <c r="H3158">
        <v>-47614890</v>
      </c>
      <c r="I3158">
        <v>-67617272</v>
      </c>
      <c r="J3158">
        <v>-237357472</v>
      </c>
      <c r="K3158">
        <v>-133629157</v>
      </c>
      <c r="L3158">
        <v>-37566278</v>
      </c>
      <c r="M3158">
        <v>-129733672</v>
      </c>
      <c r="N3158">
        <v>-21211364</v>
      </c>
      <c r="O3158">
        <v>-34256278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-17472208</v>
      </c>
      <c r="G3159">
        <v>-393299189</v>
      </c>
      <c r="H3159">
        <v>8008784</v>
      </c>
      <c r="I3159">
        <v>131688000</v>
      </c>
      <c r="J3159">
        <v>-87794992</v>
      </c>
      <c r="K3159">
        <v>-291693860</v>
      </c>
      <c r="L3159">
        <v>381868183</v>
      </c>
      <c r="M3159">
        <v>-6875751</v>
      </c>
      <c r="N3159">
        <v>-50757119</v>
      </c>
      <c r="O3159">
        <v>-47011486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-421423596</v>
      </c>
      <c r="G3160">
        <v>128097492</v>
      </c>
      <c r="H3160">
        <v>-251375870</v>
      </c>
      <c r="I3160">
        <v>-148806714</v>
      </c>
      <c r="J3160">
        <v>-266684360</v>
      </c>
      <c r="K3160">
        <v>-113851350</v>
      </c>
      <c r="L3160">
        <v>-105671790</v>
      </c>
      <c r="M3160">
        <v>-560260360</v>
      </c>
      <c r="N3160">
        <v>-430916639</v>
      </c>
      <c r="O3160">
        <v>-69081116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-72977698</v>
      </c>
      <c r="G3161">
        <v>20686546</v>
      </c>
      <c r="H3161">
        <v>-186624725</v>
      </c>
      <c r="I3161">
        <v>-108622525</v>
      </c>
      <c r="J3161">
        <v>-139940757</v>
      </c>
      <c r="K3161">
        <v>-88587349</v>
      </c>
      <c r="L3161">
        <v>-164907934</v>
      </c>
      <c r="M3161">
        <v>-36763197</v>
      </c>
      <c r="N3161">
        <v>-73759363</v>
      </c>
      <c r="O3161">
        <v>-24363416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-24339187</v>
      </c>
      <c r="G3162">
        <v>-27995423</v>
      </c>
      <c r="H3162">
        <v>-55275398</v>
      </c>
      <c r="I3162">
        <v>-30006076</v>
      </c>
      <c r="J3162">
        <v>-4415685</v>
      </c>
      <c r="K3162">
        <v>-422111</v>
      </c>
      <c r="L3162">
        <v>-77675030</v>
      </c>
      <c r="M3162">
        <v>-146445920</v>
      </c>
      <c r="N3162">
        <v>-86578532</v>
      </c>
      <c r="O3162">
        <v>-281797335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109389576</v>
      </c>
      <c r="G3163">
        <v>-16057074</v>
      </c>
      <c r="H3163">
        <v>17087362</v>
      </c>
      <c r="I3163">
        <v>235478808</v>
      </c>
      <c r="J3163">
        <v>193667738</v>
      </c>
      <c r="K3163">
        <v>-136657726</v>
      </c>
      <c r="L3163">
        <v>4821984</v>
      </c>
      <c r="M3163">
        <v>-60614796</v>
      </c>
      <c r="N3163">
        <v>-178333362</v>
      </c>
      <c r="O3163">
        <v>-26918825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-714143610</v>
      </c>
      <c r="G3164">
        <v>93993874</v>
      </c>
      <c r="H3164">
        <v>-335016345</v>
      </c>
      <c r="I3164">
        <v>-818253410</v>
      </c>
      <c r="J3164">
        <v>-1014207060</v>
      </c>
      <c r="K3164">
        <v>-35061408</v>
      </c>
      <c r="L3164">
        <v>412003721</v>
      </c>
      <c r="M3164">
        <v>-86315495</v>
      </c>
      <c r="N3164">
        <v>-712254905</v>
      </c>
      <c r="O3164">
        <v>-74551998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-177096993</v>
      </c>
      <c r="G3165">
        <v>100535569</v>
      </c>
      <c r="H3165">
        <v>-29476290</v>
      </c>
      <c r="I3165">
        <v>-266394310</v>
      </c>
      <c r="J3165">
        <v>-115651168</v>
      </c>
      <c r="K3165">
        <v>-747459964</v>
      </c>
      <c r="L3165">
        <v>-329062738</v>
      </c>
      <c r="M3165">
        <v>-38784409</v>
      </c>
      <c r="N3165">
        <v>-87103408</v>
      </c>
      <c r="O3165">
        <v>-97707493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-128037361</v>
      </c>
      <c r="G3166">
        <v>41553625</v>
      </c>
      <c r="H3166">
        <v>-308947940</v>
      </c>
      <c r="I3166">
        <v>-61092252</v>
      </c>
      <c r="J3166">
        <v>110051498</v>
      </c>
      <c r="K3166">
        <v>-218311284</v>
      </c>
      <c r="L3166">
        <v>-35245242</v>
      </c>
      <c r="M3166">
        <v>-24558125</v>
      </c>
      <c r="N3166">
        <v>-15585736</v>
      </c>
      <c r="O3166">
        <v>-33054572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-82336</v>
      </c>
      <c r="G3167">
        <v>1048767</v>
      </c>
      <c r="H3167">
        <v>180061800</v>
      </c>
      <c r="I3167">
        <v>-27903506</v>
      </c>
      <c r="J3167">
        <v>-46230865</v>
      </c>
      <c r="K3167">
        <v>-12721997</v>
      </c>
      <c r="L3167">
        <v>-77100948</v>
      </c>
      <c r="M3167">
        <v>-385544399</v>
      </c>
      <c r="N3167">
        <v>-424719703</v>
      </c>
      <c r="O3167">
        <v>-53282545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15751326</v>
      </c>
      <c r="G3168">
        <v>-56232241</v>
      </c>
      <c r="H3168">
        <v>-55353275</v>
      </c>
      <c r="I3168">
        <v>-440902368</v>
      </c>
      <c r="J3168">
        <v>-405828041</v>
      </c>
      <c r="K3168">
        <v>87883403</v>
      </c>
      <c r="L3168">
        <v>-76504695</v>
      </c>
      <c r="M3168">
        <v>-99214572</v>
      </c>
      <c r="N3168">
        <v>8789870</v>
      </c>
      <c r="O3168">
        <v>-46773277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-118924175</v>
      </c>
      <c r="G3169">
        <v>-258284500</v>
      </c>
      <c r="H3169">
        <v>-100345186</v>
      </c>
      <c r="I3169">
        <v>-102121070</v>
      </c>
      <c r="J3169">
        <v>-51743262</v>
      </c>
      <c r="K3169">
        <v>-114003613</v>
      </c>
      <c r="L3169">
        <v>-108747769</v>
      </c>
      <c r="M3169">
        <v>-172126257</v>
      </c>
      <c r="N3169">
        <v>-95953288</v>
      </c>
      <c r="O3169">
        <v>-240843338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997461</v>
      </c>
      <c r="H3170">
        <v>203439</v>
      </c>
      <c r="I3170">
        <v>440958482</v>
      </c>
      <c r="J3170">
        <v>-3362737281</v>
      </c>
      <c r="K3170">
        <v>-930719191</v>
      </c>
      <c r="L3170">
        <v>-178814948</v>
      </c>
      <c r="M3170">
        <v>-666503735</v>
      </c>
      <c r="N3170">
        <v>-1049592024</v>
      </c>
      <c r="O3170">
        <v>-207442240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307499232</v>
      </c>
      <c r="G3171">
        <v>-32884812</v>
      </c>
      <c r="H3171">
        <v>120633645</v>
      </c>
      <c r="I3171">
        <v>-57159724</v>
      </c>
      <c r="J3171">
        <v>-19877211</v>
      </c>
      <c r="K3171">
        <v>-5534005</v>
      </c>
      <c r="L3171">
        <v>4617765</v>
      </c>
      <c r="M3171">
        <v>-15485235</v>
      </c>
      <c r="N3171">
        <v>-94037431</v>
      </c>
      <c r="O3171">
        <v>-21268355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-175368616</v>
      </c>
      <c r="G3172">
        <v>-238290642</v>
      </c>
      <c r="H3172">
        <v>-31357890</v>
      </c>
      <c r="I3172">
        <v>-3635748</v>
      </c>
      <c r="J3172">
        <v>75187991</v>
      </c>
      <c r="K3172">
        <v>6740394</v>
      </c>
      <c r="L3172">
        <v>-115865057</v>
      </c>
      <c r="M3172">
        <v>116827191</v>
      </c>
      <c r="N3172">
        <v>-7131641</v>
      </c>
      <c r="O3172">
        <v>-23081181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57025133</v>
      </c>
      <c r="G3173">
        <v>11777484</v>
      </c>
      <c r="H3173">
        <v>-324670823</v>
      </c>
      <c r="I3173">
        <v>-95904818</v>
      </c>
      <c r="J3173">
        <v>-23148061</v>
      </c>
      <c r="K3173">
        <v>-26785017</v>
      </c>
      <c r="L3173">
        <v>-139062339</v>
      </c>
      <c r="M3173">
        <v>-34130015</v>
      </c>
      <c r="N3173">
        <v>-138261674</v>
      </c>
      <c r="O3173">
        <v>-82095717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-364831497</v>
      </c>
      <c r="G3174">
        <v>-64961112</v>
      </c>
      <c r="H3174">
        <v>86593476</v>
      </c>
      <c r="I3174">
        <v>-107009546</v>
      </c>
      <c r="J3174">
        <v>-159346771</v>
      </c>
      <c r="K3174">
        <v>-81732526</v>
      </c>
      <c r="L3174">
        <v>-163930034</v>
      </c>
      <c r="M3174">
        <v>-43721695</v>
      </c>
      <c r="N3174">
        <v>-5228182</v>
      </c>
      <c r="O3174">
        <v>11008419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-726084570</v>
      </c>
      <c r="G3175">
        <v>-817163311</v>
      </c>
      <c r="H3175">
        <v>-439186728</v>
      </c>
      <c r="I3175">
        <v>-391255884</v>
      </c>
      <c r="J3175">
        <v>-42824298</v>
      </c>
      <c r="K3175">
        <v>-66186811</v>
      </c>
      <c r="L3175">
        <v>-17273041</v>
      </c>
      <c r="M3175">
        <v>-89944048</v>
      </c>
      <c r="N3175">
        <v>-81290701</v>
      </c>
      <c r="O3175">
        <v>-114588895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1386932009</v>
      </c>
      <c r="G3176">
        <v>-1062099906</v>
      </c>
      <c r="H3176">
        <v>-1324022393</v>
      </c>
      <c r="I3176">
        <v>-3199142795</v>
      </c>
      <c r="J3176">
        <v>-2665625551</v>
      </c>
      <c r="K3176">
        <v>-1587421696</v>
      </c>
      <c r="L3176">
        <v>-356057795</v>
      </c>
      <c r="M3176">
        <v>-494286025</v>
      </c>
      <c r="N3176">
        <v>-1024174428</v>
      </c>
      <c r="O3176">
        <v>-349447756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-37805253</v>
      </c>
      <c r="G3177">
        <v>60825020</v>
      </c>
      <c r="H3177">
        <v>14611907</v>
      </c>
      <c r="I3177">
        <v>-71159123</v>
      </c>
      <c r="J3177">
        <v>59745002</v>
      </c>
      <c r="K3177">
        <v>-141015031</v>
      </c>
      <c r="L3177">
        <v>78873372</v>
      </c>
      <c r="M3177">
        <v>-225272326</v>
      </c>
      <c r="N3177">
        <v>-139502507</v>
      </c>
      <c r="O3177">
        <v>-78183413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-446849839</v>
      </c>
      <c r="G3178">
        <v>-222784801</v>
      </c>
      <c r="H3178">
        <v>-235955106</v>
      </c>
      <c r="I3178">
        <v>-73914424</v>
      </c>
      <c r="J3178">
        <v>-115061522</v>
      </c>
      <c r="K3178">
        <v>-68194207</v>
      </c>
      <c r="L3178">
        <v>-98591488</v>
      </c>
      <c r="M3178">
        <v>-63332414</v>
      </c>
      <c r="N3178">
        <v>-143849127</v>
      </c>
      <c r="O3178">
        <v>-181969689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-1516562191</v>
      </c>
      <c r="G3179">
        <v>-601786614</v>
      </c>
      <c r="H3179">
        <v>8961792</v>
      </c>
      <c r="I3179">
        <v>-102192101</v>
      </c>
      <c r="J3179">
        <v>164150273</v>
      </c>
      <c r="K3179">
        <v>-222439053</v>
      </c>
      <c r="L3179">
        <v>-358099373</v>
      </c>
      <c r="M3179">
        <v>1216406</v>
      </c>
      <c r="N3179">
        <v>-4918569</v>
      </c>
      <c r="O3179">
        <v>-82848402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-1403936644</v>
      </c>
      <c r="G3180">
        <v>-677926541</v>
      </c>
      <c r="H3180">
        <v>-1463470140</v>
      </c>
      <c r="I3180">
        <v>-531592854</v>
      </c>
      <c r="J3180">
        <v>-879625018</v>
      </c>
      <c r="K3180">
        <v>-334697412</v>
      </c>
      <c r="L3180">
        <v>-171753472</v>
      </c>
      <c r="M3180">
        <v>-216588870</v>
      </c>
      <c r="N3180">
        <v>-92437890</v>
      </c>
      <c r="O3180">
        <v>-90423702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-265423182</v>
      </c>
      <c r="G3181">
        <v>720821923</v>
      </c>
      <c r="H3181">
        <v>578392569</v>
      </c>
      <c r="I3181">
        <v>-75382423</v>
      </c>
      <c r="J3181">
        <v>-4482022767</v>
      </c>
      <c r="K3181">
        <v>111531967</v>
      </c>
      <c r="L3181">
        <v>-302946463</v>
      </c>
      <c r="M3181">
        <v>-237872113</v>
      </c>
      <c r="N3181">
        <v>-123472259</v>
      </c>
      <c r="O3181">
        <v>-288891013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-8058484</v>
      </c>
      <c r="G3182">
        <v>-4986120</v>
      </c>
      <c r="H3182">
        <v>-54552560</v>
      </c>
      <c r="I3182">
        <v>-27395300</v>
      </c>
      <c r="J3182">
        <v>-81897749</v>
      </c>
      <c r="K3182">
        <v>-125252096</v>
      </c>
      <c r="L3182">
        <v>-124396190</v>
      </c>
      <c r="M3182">
        <v>114385563</v>
      </c>
      <c r="N3182">
        <v>-3347093</v>
      </c>
      <c r="O3182">
        <v>-36562479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-985644579</v>
      </c>
      <c r="G3183">
        <v>-456885113</v>
      </c>
      <c r="H3183">
        <v>-41092782</v>
      </c>
      <c r="I3183">
        <v>-186549132</v>
      </c>
      <c r="J3183">
        <v>9619016</v>
      </c>
      <c r="K3183">
        <v>-86761761</v>
      </c>
      <c r="L3183">
        <v>-155121850</v>
      </c>
      <c r="M3183">
        <v>-338264880</v>
      </c>
      <c r="N3183">
        <v>-794916387</v>
      </c>
      <c r="O3183">
        <v>-65579474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-1537668</v>
      </c>
      <c r="G3184">
        <v>1133681</v>
      </c>
      <c r="H3184">
        <v>-232104665</v>
      </c>
      <c r="I3184">
        <v>-106502080</v>
      </c>
      <c r="J3184">
        <v>-149711095</v>
      </c>
      <c r="K3184">
        <v>-197152804</v>
      </c>
      <c r="L3184">
        <v>145581488</v>
      </c>
      <c r="M3184">
        <v>-42432829</v>
      </c>
      <c r="N3184">
        <v>-344828147</v>
      </c>
      <c r="O3184">
        <v>-71645462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956598855</v>
      </c>
      <c r="G3185">
        <v>-615301166</v>
      </c>
      <c r="H3185">
        <v>230049004</v>
      </c>
      <c r="I3185">
        <v>646847112</v>
      </c>
      <c r="J3185">
        <v>-379413811</v>
      </c>
      <c r="K3185">
        <v>-141975722</v>
      </c>
      <c r="L3185">
        <v>391698087</v>
      </c>
      <c r="M3185">
        <v>-1002312793</v>
      </c>
      <c r="N3185">
        <v>-1727947885</v>
      </c>
      <c r="O3185">
        <v>-274597155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-284737973</v>
      </c>
      <c r="G3186">
        <v>-350131423</v>
      </c>
      <c r="H3186">
        <v>-1805711952</v>
      </c>
      <c r="I3186">
        <v>-4247768164</v>
      </c>
      <c r="J3186">
        <v>-256191889</v>
      </c>
      <c r="K3186">
        <v>-133586185</v>
      </c>
      <c r="L3186">
        <v>-411748772</v>
      </c>
      <c r="M3186">
        <v>-2866029188</v>
      </c>
      <c r="N3186">
        <v>-389041433</v>
      </c>
      <c r="O3186">
        <v>-133119737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169970037</v>
      </c>
      <c r="G3187">
        <v>-36100740</v>
      </c>
      <c r="H3187">
        <v>-47778270</v>
      </c>
      <c r="I3187">
        <v>-107653859</v>
      </c>
      <c r="J3187">
        <v>-368147638</v>
      </c>
      <c r="K3187">
        <v>-798541902</v>
      </c>
      <c r="L3187">
        <v>-250761244</v>
      </c>
      <c r="M3187">
        <v>146317136</v>
      </c>
      <c r="N3187">
        <v>-98392079</v>
      </c>
      <c r="O3187">
        <v>-29751872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-1470756485</v>
      </c>
      <c r="G3188">
        <v>-1215271668</v>
      </c>
      <c r="H3188">
        <v>-1597331303</v>
      </c>
      <c r="I3188">
        <v>-538139879</v>
      </c>
      <c r="J3188">
        <v>-353982729</v>
      </c>
      <c r="K3188">
        <v>-29482276</v>
      </c>
      <c r="L3188">
        <v>-61643955</v>
      </c>
      <c r="M3188">
        <v>-13767824</v>
      </c>
      <c r="N3188">
        <v>-43989835</v>
      </c>
      <c r="O3188">
        <v>-50168075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-759103673</v>
      </c>
      <c r="G3189">
        <v>-161417853</v>
      </c>
      <c r="H3189">
        <v>-395234851</v>
      </c>
      <c r="I3189">
        <v>-249554141</v>
      </c>
      <c r="J3189">
        <v>114806810</v>
      </c>
      <c r="K3189">
        <v>-284751494</v>
      </c>
      <c r="L3189">
        <v>-40887721</v>
      </c>
      <c r="M3189">
        <v>-33545257</v>
      </c>
      <c r="N3189">
        <v>-5895674</v>
      </c>
      <c r="O3189">
        <v>-6376894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-131616963</v>
      </c>
      <c r="G3190">
        <v>-737561681</v>
      </c>
      <c r="H3190">
        <v>-173960679</v>
      </c>
      <c r="I3190">
        <v>637094220</v>
      </c>
      <c r="J3190">
        <v>-332540045</v>
      </c>
      <c r="K3190">
        <v>-1190422523</v>
      </c>
      <c r="L3190">
        <v>-310744289</v>
      </c>
      <c r="M3190">
        <v>-600708195</v>
      </c>
      <c r="N3190">
        <v>-699874939</v>
      </c>
      <c r="O3190">
        <v>-677417054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-38090513</v>
      </c>
      <c r="G3191">
        <v>73307772</v>
      </c>
      <c r="H3191">
        <v>-26565522</v>
      </c>
      <c r="I3191">
        <v>-4598433</v>
      </c>
      <c r="J3191">
        <v>-19037722</v>
      </c>
      <c r="K3191">
        <v>-59507171</v>
      </c>
      <c r="L3191">
        <v>-62925388</v>
      </c>
      <c r="M3191">
        <v>-29220067</v>
      </c>
      <c r="N3191">
        <v>-102376550</v>
      </c>
      <c r="O3191">
        <v>-49197896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-336398215</v>
      </c>
      <c r="G3192">
        <v>-214476983</v>
      </c>
      <c r="H3192">
        <v>-250101643</v>
      </c>
      <c r="I3192">
        <v>-778944755</v>
      </c>
      <c r="J3192">
        <v>-563042304</v>
      </c>
      <c r="K3192">
        <v>-814639856</v>
      </c>
      <c r="L3192">
        <v>-135602930</v>
      </c>
      <c r="M3192">
        <v>-83460902</v>
      </c>
      <c r="N3192">
        <v>-131807665</v>
      </c>
      <c r="O3192">
        <v>-109393697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71166398</v>
      </c>
      <c r="G3193">
        <v>-23368700</v>
      </c>
      <c r="H3193">
        <v>-102074395</v>
      </c>
      <c r="I3193">
        <v>55174041</v>
      </c>
      <c r="J3193">
        <v>-10576810</v>
      </c>
      <c r="K3193">
        <v>-101149</v>
      </c>
      <c r="L3193">
        <v>-12168104</v>
      </c>
      <c r="M3193">
        <v>-4797923</v>
      </c>
      <c r="N3193">
        <v>-6805144</v>
      </c>
      <c r="O3193">
        <v>-27440544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-62045797</v>
      </c>
      <c r="G3194">
        <v>-197759348</v>
      </c>
      <c r="H3194">
        <v>3866604</v>
      </c>
      <c r="I3194">
        <v>267804714</v>
      </c>
      <c r="J3194">
        <v>-322326504</v>
      </c>
      <c r="K3194">
        <v>-56485345</v>
      </c>
      <c r="L3194">
        <v>-101967215</v>
      </c>
      <c r="M3194">
        <v>222806786</v>
      </c>
      <c r="N3194">
        <v>126081696</v>
      </c>
      <c r="O3194">
        <v>24201622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-1312230828</v>
      </c>
      <c r="G3195">
        <v>-5339077965</v>
      </c>
      <c r="H3195">
        <v>-2235983616</v>
      </c>
      <c r="I3195">
        <v>-1794770120</v>
      </c>
      <c r="J3195">
        <v>-641472383</v>
      </c>
      <c r="K3195">
        <v>-766284823</v>
      </c>
      <c r="L3195">
        <v>-755537464</v>
      </c>
      <c r="M3195">
        <v>-505655185</v>
      </c>
      <c r="N3195">
        <v>-449548381</v>
      </c>
      <c r="O3195">
        <v>-422014942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-6169644</v>
      </c>
      <c r="G3196">
        <v>-763042</v>
      </c>
      <c r="H3196">
        <v>57396485</v>
      </c>
      <c r="I3196">
        <v>-27937860</v>
      </c>
      <c r="J3196">
        <v>-20735304</v>
      </c>
      <c r="K3196">
        <v>-38065854</v>
      </c>
      <c r="L3196">
        <v>-180165635</v>
      </c>
      <c r="M3196">
        <v>76877965</v>
      </c>
      <c r="N3196">
        <v>-39697872</v>
      </c>
      <c r="O3196">
        <v>-31685663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-26298296</v>
      </c>
      <c r="I3197">
        <v>-1056301784</v>
      </c>
      <c r="J3197">
        <v>-2279355455</v>
      </c>
      <c r="K3197">
        <v>-1716923113</v>
      </c>
      <c r="L3197">
        <v>-126726983</v>
      </c>
      <c r="M3197">
        <v>-728353924</v>
      </c>
      <c r="N3197">
        <v>-329220808</v>
      </c>
      <c r="O3197">
        <v>-475198040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-202009868</v>
      </c>
      <c r="G3198">
        <v>-439821335</v>
      </c>
      <c r="H3198">
        <v>-345052937</v>
      </c>
      <c r="I3198">
        <v>68128736</v>
      </c>
      <c r="J3198">
        <v>62442465</v>
      </c>
      <c r="K3198">
        <v>81424588</v>
      </c>
      <c r="L3198">
        <v>-311145427</v>
      </c>
      <c r="M3198">
        <v>-126447536</v>
      </c>
      <c r="N3198">
        <v>-156907447</v>
      </c>
      <c r="O3198">
        <v>-134180894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1076109373</v>
      </c>
      <c r="G3199">
        <v>-654217585</v>
      </c>
      <c r="H3199">
        <v>-147476164</v>
      </c>
      <c r="I3199">
        <v>-206280412</v>
      </c>
      <c r="J3199">
        <v>-635936453</v>
      </c>
      <c r="K3199">
        <v>-131566956</v>
      </c>
      <c r="L3199">
        <v>-155773381</v>
      </c>
      <c r="M3199">
        <v>-122683262</v>
      </c>
      <c r="N3199">
        <v>-579356068</v>
      </c>
      <c r="O3199">
        <v>-388447355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-118931838</v>
      </c>
      <c r="G3200">
        <v>-164403777</v>
      </c>
      <c r="H3200">
        <v>25745395</v>
      </c>
      <c r="I3200">
        <v>-304463687</v>
      </c>
      <c r="J3200">
        <v>55386263</v>
      </c>
      <c r="K3200">
        <v>97813125</v>
      </c>
      <c r="L3200">
        <v>-211627108</v>
      </c>
      <c r="M3200">
        <v>-188487183</v>
      </c>
      <c r="N3200">
        <v>-195955213</v>
      </c>
      <c r="O3200">
        <v>-156771363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-318918754</v>
      </c>
      <c r="G3201">
        <v>252520348</v>
      </c>
      <c r="H3201">
        <v>273890990</v>
      </c>
      <c r="I3201">
        <v>-34474933</v>
      </c>
      <c r="J3201">
        <v>269316182</v>
      </c>
      <c r="K3201">
        <v>-106940334</v>
      </c>
      <c r="L3201">
        <v>-1255147726</v>
      </c>
      <c r="M3201">
        <v>-60919725</v>
      </c>
      <c r="N3201">
        <v>-169707665</v>
      </c>
      <c r="O3201">
        <v>-134108524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40310699</v>
      </c>
      <c r="G3202">
        <v>-4329956</v>
      </c>
      <c r="H3202">
        <v>-31760152</v>
      </c>
      <c r="I3202">
        <v>-649507138</v>
      </c>
      <c r="J3202">
        <v>-903866629</v>
      </c>
      <c r="K3202">
        <v>150463855</v>
      </c>
      <c r="L3202">
        <v>-258450671</v>
      </c>
      <c r="M3202">
        <v>74594579</v>
      </c>
      <c r="N3202">
        <v>147326898</v>
      </c>
      <c r="O3202">
        <v>-143762069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-126176311</v>
      </c>
      <c r="G3203">
        <v>-77979010</v>
      </c>
      <c r="H3203">
        <v>11714872</v>
      </c>
      <c r="I3203">
        <v>-74826176</v>
      </c>
      <c r="J3203">
        <v>55936835</v>
      </c>
      <c r="K3203">
        <v>305591729</v>
      </c>
      <c r="L3203">
        <v>-40700399</v>
      </c>
      <c r="M3203">
        <v>-59586457</v>
      </c>
      <c r="N3203">
        <v>-74402132</v>
      </c>
      <c r="O3203">
        <v>-120383417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202430197</v>
      </c>
      <c r="G3204">
        <v>-50731525</v>
      </c>
      <c r="H3204">
        <v>-93840950</v>
      </c>
      <c r="I3204">
        <v>-20454224</v>
      </c>
      <c r="J3204">
        <v>-232238046</v>
      </c>
      <c r="K3204">
        <v>-64485547</v>
      </c>
      <c r="L3204">
        <v>-86682210</v>
      </c>
      <c r="M3204">
        <v>-46292541</v>
      </c>
      <c r="N3204">
        <v>-35265816</v>
      </c>
      <c r="O3204">
        <v>-56027703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2285756</v>
      </c>
      <c r="G3205">
        <v>-99351145</v>
      </c>
      <c r="H3205">
        <v>-234935080</v>
      </c>
      <c r="I3205">
        <v>-563553456</v>
      </c>
      <c r="J3205">
        <v>140199351</v>
      </c>
      <c r="K3205">
        <v>-65797534</v>
      </c>
      <c r="L3205">
        <v>-31756014</v>
      </c>
      <c r="M3205">
        <v>-58224943</v>
      </c>
      <c r="N3205">
        <v>-38513144</v>
      </c>
      <c r="O3205">
        <v>-290724972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32834679</v>
      </c>
      <c r="G3206">
        <v>-118285547</v>
      </c>
      <c r="H3206">
        <v>-6983974</v>
      </c>
      <c r="I3206">
        <v>-63274032</v>
      </c>
      <c r="J3206">
        <v>-42583148</v>
      </c>
      <c r="K3206">
        <v>-38139072</v>
      </c>
      <c r="L3206">
        <v>-129349160</v>
      </c>
      <c r="M3206">
        <v>-77286020</v>
      </c>
      <c r="N3206">
        <v>-23158362</v>
      </c>
      <c r="O3206">
        <v>-59289220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-105927021</v>
      </c>
      <c r="G3207">
        <v>203186722</v>
      </c>
      <c r="H3207">
        <v>93906510</v>
      </c>
      <c r="I3207">
        <v>14988961</v>
      </c>
      <c r="J3207">
        <v>147610464</v>
      </c>
      <c r="K3207">
        <v>-61539592</v>
      </c>
      <c r="L3207">
        <v>-12693109</v>
      </c>
      <c r="M3207">
        <v>-209508858</v>
      </c>
      <c r="N3207">
        <v>-89384438</v>
      </c>
      <c r="O3207">
        <v>-34108404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138246445</v>
      </c>
      <c r="G3208">
        <v>-85640134</v>
      </c>
      <c r="H3208">
        <v>-463710573</v>
      </c>
      <c r="I3208">
        <v>183551516</v>
      </c>
      <c r="J3208">
        <v>180650321</v>
      </c>
      <c r="K3208">
        <v>-290400967</v>
      </c>
      <c r="L3208">
        <v>-41543234</v>
      </c>
      <c r="M3208">
        <v>-74178657</v>
      </c>
      <c r="N3208">
        <v>-40316257</v>
      </c>
      <c r="O3208">
        <v>-89424887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10153135</v>
      </c>
      <c r="G3209">
        <v>-31676970</v>
      </c>
      <c r="H3209">
        <v>-1753377</v>
      </c>
      <c r="I3209">
        <v>-40083802</v>
      </c>
      <c r="J3209">
        <v>-49203301</v>
      </c>
      <c r="K3209">
        <v>205854632</v>
      </c>
      <c r="L3209">
        <v>-150994760</v>
      </c>
      <c r="M3209">
        <v>34080226</v>
      </c>
      <c r="N3209">
        <v>-867854305</v>
      </c>
      <c r="O3209">
        <v>-281898811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117818189</v>
      </c>
      <c r="G3210">
        <v>-12605214</v>
      </c>
      <c r="H3210">
        <v>10521609</v>
      </c>
      <c r="I3210">
        <v>-97536342</v>
      </c>
      <c r="J3210">
        <v>18513505</v>
      </c>
      <c r="K3210">
        <v>-86812957</v>
      </c>
      <c r="L3210">
        <v>-120485175</v>
      </c>
      <c r="M3210">
        <v>-240402376</v>
      </c>
      <c r="N3210">
        <v>-299867200</v>
      </c>
      <c r="O3210">
        <v>-222479428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326367110</v>
      </c>
      <c r="G3211">
        <v>-52295025</v>
      </c>
      <c r="H3211">
        <v>-119855259</v>
      </c>
      <c r="I3211">
        <v>-372217274</v>
      </c>
      <c r="J3211">
        <v>-726517407</v>
      </c>
      <c r="K3211">
        <v>-660933261</v>
      </c>
      <c r="L3211">
        <v>-107430138</v>
      </c>
      <c r="M3211">
        <v>-186385044</v>
      </c>
      <c r="N3211">
        <v>-161325712</v>
      </c>
      <c r="O3211">
        <v>-213558365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76823945</v>
      </c>
      <c r="G3212">
        <v>-41770631</v>
      </c>
      <c r="H3212">
        <v>-65718800</v>
      </c>
      <c r="I3212">
        <v>50436551</v>
      </c>
      <c r="J3212">
        <v>-36323216</v>
      </c>
      <c r="K3212">
        <v>29141571</v>
      </c>
      <c r="L3212">
        <v>-198698213</v>
      </c>
      <c r="M3212">
        <v>-148910368</v>
      </c>
      <c r="N3212">
        <v>-39194639</v>
      </c>
      <c r="O3212">
        <v>-69859819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-31904293686</v>
      </c>
      <c r="G3213">
        <v>-25996836261</v>
      </c>
      <c r="H3213">
        <v>-23357170473</v>
      </c>
      <c r="I3213">
        <v>-12756371632</v>
      </c>
      <c r="J3213">
        <v>-2427030025</v>
      </c>
      <c r="K3213">
        <v>-2949894380</v>
      </c>
      <c r="L3213">
        <v>-2061351894</v>
      </c>
      <c r="M3213">
        <v>-1514886499</v>
      </c>
      <c r="N3213">
        <v>-1170989008</v>
      </c>
      <c r="O3213">
        <v>-2655894874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-4954659</v>
      </c>
      <c r="G3214">
        <v>-3187297</v>
      </c>
      <c r="H3214">
        <v>-9465567</v>
      </c>
      <c r="I3214">
        <v>-54341131</v>
      </c>
      <c r="J3214">
        <v>28988392</v>
      </c>
      <c r="K3214">
        <v>-11273978</v>
      </c>
      <c r="L3214">
        <v>-128827282</v>
      </c>
      <c r="M3214">
        <v>-158565089</v>
      </c>
      <c r="N3214">
        <v>-121196247</v>
      </c>
      <c r="O3214">
        <v>-66860478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16487802</v>
      </c>
      <c r="G3215">
        <v>-13842557</v>
      </c>
      <c r="H3215">
        <v>-23545042</v>
      </c>
      <c r="I3215">
        <v>-206634731</v>
      </c>
      <c r="J3215">
        <v>-36202725</v>
      </c>
      <c r="K3215">
        <v>-52215367</v>
      </c>
      <c r="L3215">
        <v>81712940</v>
      </c>
      <c r="M3215">
        <v>-97124361</v>
      </c>
      <c r="N3215">
        <v>-39987522</v>
      </c>
      <c r="O3215">
        <v>-136918944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549473826</v>
      </c>
      <c r="G3216">
        <v>-6727409</v>
      </c>
      <c r="H3216">
        <v>-98673452</v>
      </c>
      <c r="I3216">
        <v>-88851377</v>
      </c>
      <c r="J3216">
        <v>-218088585</v>
      </c>
      <c r="K3216">
        <v>-668528599</v>
      </c>
      <c r="L3216">
        <v>-613295257</v>
      </c>
      <c r="M3216">
        <v>-177366304</v>
      </c>
      <c r="N3216">
        <v>-32856249</v>
      </c>
      <c r="O3216">
        <v>-203434058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-1336609054</v>
      </c>
      <c r="G3217">
        <v>117442960</v>
      </c>
      <c r="H3217">
        <v>-362450116</v>
      </c>
      <c r="I3217">
        <v>-171675173</v>
      </c>
      <c r="J3217">
        <v>71756525</v>
      </c>
      <c r="K3217">
        <v>66701116</v>
      </c>
      <c r="L3217">
        <v>-39996641</v>
      </c>
      <c r="M3217">
        <v>-71461975</v>
      </c>
      <c r="N3217">
        <v>-258778063</v>
      </c>
      <c r="O3217">
        <v>-305165929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-72037892</v>
      </c>
      <c r="G3218">
        <v>-101069726</v>
      </c>
      <c r="H3218">
        <v>-29188459</v>
      </c>
      <c r="I3218">
        <v>-361558602</v>
      </c>
      <c r="J3218">
        <v>186124866</v>
      </c>
      <c r="K3218">
        <v>326920825</v>
      </c>
      <c r="L3218">
        <v>21118229</v>
      </c>
      <c r="M3218">
        <v>-28791377</v>
      </c>
      <c r="N3218">
        <v>-36260766</v>
      </c>
      <c r="O3218">
        <v>-89606823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12247028</v>
      </c>
      <c r="H3219">
        <v>-20000</v>
      </c>
      <c r="I3219">
        <v>14593313</v>
      </c>
      <c r="J3219">
        <v>-83435178</v>
      </c>
      <c r="K3219">
        <v>-13562254</v>
      </c>
      <c r="L3219">
        <v>-57590893</v>
      </c>
      <c r="M3219">
        <v>-17951559</v>
      </c>
      <c r="N3219">
        <v>-39675437</v>
      </c>
      <c r="O3219">
        <v>-55328595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-200753342</v>
      </c>
      <c r="G3220">
        <v>-450272307</v>
      </c>
      <c r="H3220">
        <v>-191972120</v>
      </c>
      <c r="I3220">
        <v>-37272674</v>
      </c>
      <c r="J3220">
        <v>-10240271</v>
      </c>
      <c r="K3220">
        <v>-1003979963</v>
      </c>
      <c r="L3220">
        <v>-176091591</v>
      </c>
      <c r="M3220">
        <v>-303127242</v>
      </c>
      <c r="N3220">
        <v>30647717</v>
      </c>
      <c r="O3220">
        <v>1417018883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-450109569</v>
      </c>
      <c r="G3221">
        <v>-3800</v>
      </c>
      <c r="H3221">
        <v>-1342539</v>
      </c>
      <c r="I3221">
        <v>-689073168</v>
      </c>
      <c r="J3221">
        <v>-1374443010</v>
      </c>
      <c r="K3221">
        <v>-859852904</v>
      </c>
      <c r="L3221">
        <v>-381771762</v>
      </c>
      <c r="M3221">
        <v>-393641311</v>
      </c>
      <c r="N3221">
        <v>-486668382</v>
      </c>
      <c r="O3221">
        <v>-323982665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-163520607</v>
      </c>
      <c r="G3222">
        <v>75612241</v>
      </c>
      <c r="H3222">
        <v>54095370</v>
      </c>
      <c r="I3222">
        <v>-45661448</v>
      </c>
      <c r="J3222">
        <v>-103938731</v>
      </c>
      <c r="K3222">
        <v>-3760974</v>
      </c>
      <c r="L3222">
        <v>-333601634</v>
      </c>
      <c r="M3222">
        <v>-57306811</v>
      </c>
      <c r="N3222">
        <v>-72433608</v>
      </c>
      <c r="O3222">
        <v>-20885690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-13420041</v>
      </c>
      <c r="G3223">
        <v>-201793423</v>
      </c>
      <c r="H3223">
        <v>188018459</v>
      </c>
      <c r="I3223">
        <v>1061348440</v>
      </c>
      <c r="J3223">
        <v>2276542</v>
      </c>
      <c r="K3223">
        <v>545043970</v>
      </c>
      <c r="L3223">
        <v>32481108</v>
      </c>
      <c r="M3223">
        <v>182091215</v>
      </c>
      <c r="N3223">
        <v>-21771838</v>
      </c>
      <c r="O3223">
        <v>-21943481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H3224">
        <v>290000</v>
      </c>
      <c r="I3224">
        <v>-81887</v>
      </c>
      <c r="J3224">
        <v>-15323713</v>
      </c>
      <c r="K3224">
        <v>-934344</v>
      </c>
      <c r="L3224">
        <v>-6839220</v>
      </c>
      <c r="M3224">
        <v>-8295812</v>
      </c>
      <c r="N3224">
        <v>-10697433</v>
      </c>
      <c r="O3224">
        <v>-36049975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76856864</v>
      </c>
      <c r="G3225">
        <v>-17987627</v>
      </c>
      <c r="H3225">
        <v>699111069</v>
      </c>
      <c r="I3225">
        <v>-3076324</v>
      </c>
      <c r="J3225">
        <v>379598074</v>
      </c>
      <c r="K3225">
        <v>543496683</v>
      </c>
      <c r="L3225">
        <v>324492243</v>
      </c>
      <c r="M3225">
        <v>-700450900</v>
      </c>
      <c r="N3225">
        <v>-55201491</v>
      </c>
      <c r="O3225">
        <v>-5280833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304018717</v>
      </c>
      <c r="G3226">
        <v>-283715655</v>
      </c>
      <c r="H3226">
        <v>-295235611</v>
      </c>
      <c r="I3226">
        <v>-1236195956</v>
      </c>
      <c r="J3226">
        <v>-38194906</v>
      </c>
      <c r="K3226">
        <v>-145215712</v>
      </c>
      <c r="L3226">
        <v>-44730278</v>
      </c>
      <c r="M3226">
        <v>2415654</v>
      </c>
      <c r="N3226">
        <v>-285992646</v>
      </c>
      <c r="O3226">
        <v>-280959654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-796381247</v>
      </c>
      <c r="G3227">
        <v>73138703</v>
      </c>
      <c r="H3227">
        <v>-930822620</v>
      </c>
      <c r="I3227">
        <v>108577349</v>
      </c>
      <c r="J3227">
        <v>-236073105</v>
      </c>
      <c r="K3227">
        <v>-9772633</v>
      </c>
      <c r="L3227">
        <v>-60352338</v>
      </c>
      <c r="M3227">
        <v>-60348317</v>
      </c>
      <c r="N3227">
        <v>-41421937</v>
      </c>
      <c r="O3227">
        <v>-47321000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214520602</v>
      </c>
      <c r="G3228">
        <v>352943572</v>
      </c>
      <c r="H3228">
        <v>482830282</v>
      </c>
      <c r="I3228">
        <v>-441770458</v>
      </c>
      <c r="J3228">
        <v>-784487660</v>
      </c>
      <c r="K3228">
        <v>-88691078</v>
      </c>
      <c r="L3228">
        <v>-137198249</v>
      </c>
      <c r="M3228">
        <v>-60968825</v>
      </c>
      <c r="N3228">
        <v>-55471264</v>
      </c>
      <c r="O3228">
        <v>-73219099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16504968</v>
      </c>
      <c r="H3229">
        <v>-8489445</v>
      </c>
      <c r="I3229">
        <v>-25492049</v>
      </c>
      <c r="J3229">
        <v>463548743</v>
      </c>
      <c r="K3229">
        <v>39838935</v>
      </c>
      <c r="L3229">
        <v>-9094112</v>
      </c>
      <c r="M3229">
        <v>-127307662</v>
      </c>
      <c r="N3229">
        <v>-2768756</v>
      </c>
      <c r="O3229">
        <v>-5508032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190304176</v>
      </c>
      <c r="G3230">
        <v>-38829773</v>
      </c>
      <c r="H3230">
        <v>2594388</v>
      </c>
      <c r="I3230">
        <v>-420691649</v>
      </c>
      <c r="J3230">
        <v>-117049601</v>
      </c>
      <c r="K3230">
        <v>-46980322</v>
      </c>
      <c r="L3230">
        <v>-62629606</v>
      </c>
      <c r="M3230">
        <v>-47144802</v>
      </c>
      <c r="N3230">
        <v>-121793877</v>
      </c>
      <c r="O3230">
        <v>-106395611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-267293096</v>
      </c>
      <c r="G3231">
        <v>-241861920</v>
      </c>
      <c r="H3231">
        <v>-357270668</v>
      </c>
      <c r="I3231">
        <v>318785638</v>
      </c>
      <c r="J3231">
        <v>-201152636</v>
      </c>
      <c r="K3231">
        <v>-306103</v>
      </c>
      <c r="L3231">
        <v>-211762322</v>
      </c>
      <c r="M3231">
        <v>-221674872</v>
      </c>
      <c r="N3231">
        <v>-404948324</v>
      </c>
      <c r="O3231">
        <v>-277373955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48861215</v>
      </c>
      <c r="G3232">
        <v>832726904</v>
      </c>
      <c r="H3232">
        <v>73642903</v>
      </c>
      <c r="I3232">
        <v>307726942</v>
      </c>
      <c r="J3232">
        <v>-893864101</v>
      </c>
      <c r="K3232">
        <v>-242817663</v>
      </c>
      <c r="L3232">
        <v>-246996696</v>
      </c>
      <c r="M3232">
        <v>-16865331</v>
      </c>
      <c r="N3232">
        <v>-75468580</v>
      </c>
      <c r="O3232">
        <v>-39741891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-85638937</v>
      </c>
      <c r="G3233">
        <v>-27216142</v>
      </c>
      <c r="H3233">
        <v>-42923939</v>
      </c>
      <c r="I3233">
        <v>-32313653</v>
      </c>
      <c r="J3233">
        <v>-34505441</v>
      </c>
      <c r="K3233">
        <v>-32296130</v>
      </c>
      <c r="L3233">
        <v>-82130541</v>
      </c>
      <c r="M3233">
        <v>-46535860</v>
      </c>
      <c r="N3233">
        <v>-201468392</v>
      </c>
      <c r="O3233">
        <v>-268846956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4523897</v>
      </c>
      <c r="G3234">
        <v>-51177571</v>
      </c>
      <c r="H3234">
        <v>-45094209</v>
      </c>
      <c r="I3234">
        <v>-60354845</v>
      </c>
      <c r="J3234">
        <v>-9685854</v>
      </c>
      <c r="K3234">
        <v>-37062321</v>
      </c>
      <c r="L3234">
        <v>-63929874</v>
      </c>
      <c r="M3234">
        <v>-20958379</v>
      </c>
      <c r="N3234">
        <v>-18837506</v>
      </c>
      <c r="O3234">
        <v>-7506081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-36170331</v>
      </c>
      <c r="G3235">
        <v>26320701</v>
      </c>
      <c r="H3235">
        <v>20140709</v>
      </c>
      <c r="I3235">
        <v>69670812</v>
      </c>
      <c r="J3235">
        <v>8321917</v>
      </c>
      <c r="K3235">
        <v>-73422639</v>
      </c>
      <c r="L3235">
        <v>-500822458</v>
      </c>
      <c r="M3235">
        <v>123841672</v>
      </c>
      <c r="N3235">
        <v>-162475136</v>
      </c>
      <c r="O3235">
        <v>-53810447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190450484</v>
      </c>
      <c r="G3236">
        <v>244011157</v>
      </c>
      <c r="H3236">
        <v>345126123</v>
      </c>
      <c r="I3236">
        <v>-213411869</v>
      </c>
      <c r="J3236">
        <v>-169391828</v>
      </c>
      <c r="K3236">
        <v>-256380542</v>
      </c>
      <c r="L3236">
        <v>-970612434</v>
      </c>
      <c r="M3236">
        <v>-143019260</v>
      </c>
      <c r="N3236">
        <v>-141330214</v>
      </c>
      <c r="O3236">
        <v>-39375158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165569877</v>
      </c>
      <c r="G3237">
        <v>-39700529</v>
      </c>
      <c r="H3237">
        <v>-101961857</v>
      </c>
      <c r="I3237">
        <v>-695423592</v>
      </c>
      <c r="J3237">
        <v>-1878435216</v>
      </c>
      <c r="K3237">
        <v>-19518807</v>
      </c>
      <c r="L3237">
        <v>-12368523</v>
      </c>
      <c r="M3237">
        <v>-28862057</v>
      </c>
      <c r="N3237">
        <v>-99314499</v>
      </c>
      <c r="O3237">
        <v>-66950295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-16659334</v>
      </c>
      <c r="G3238">
        <v>3276420</v>
      </c>
      <c r="H3238">
        <v>-298599850</v>
      </c>
      <c r="I3238">
        <v>471029658</v>
      </c>
      <c r="J3238">
        <v>187852168</v>
      </c>
      <c r="K3238">
        <v>189111052</v>
      </c>
      <c r="L3238">
        <v>88913337</v>
      </c>
      <c r="M3238">
        <v>37140319</v>
      </c>
      <c r="N3238">
        <v>-477913024</v>
      </c>
      <c r="O3238">
        <v>-58491926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82041809</v>
      </c>
      <c r="G3239">
        <v>-161086108</v>
      </c>
      <c r="H3239">
        <v>-24175257</v>
      </c>
      <c r="I3239">
        <v>166110827</v>
      </c>
      <c r="J3239">
        <v>-302586991</v>
      </c>
      <c r="K3239">
        <v>-49525153</v>
      </c>
      <c r="L3239">
        <v>-32438695</v>
      </c>
      <c r="M3239">
        <v>-21192248</v>
      </c>
      <c r="N3239">
        <v>-7074869</v>
      </c>
      <c r="O3239">
        <v>-29555337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-220669790</v>
      </c>
      <c r="G3240">
        <v>-433750703</v>
      </c>
      <c r="H3240">
        <v>71081310</v>
      </c>
      <c r="I3240">
        <v>399582737</v>
      </c>
      <c r="J3240">
        <v>-13893268</v>
      </c>
      <c r="K3240">
        <v>-540441826</v>
      </c>
      <c r="L3240">
        <v>-16700984</v>
      </c>
      <c r="M3240">
        <v>19171340</v>
      </c>
      <c r="N3240">
        <v>-44498587</v>
      </c>
      <c r="O3240">
        <v>-23074718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20436956</v>
      </c>
      <c r="G3241">
        <v>-220673630</v>
      </c>
      <c r="H3241">
        <v>-23456322</v>
      </c>
      <c r="I3241">
        <v>-164421939</v>
      </c>
      <c r="J3241">
        <v>579540892</v>
      </c>
      <c r="K3241">
        <v>-103218421</v>
      </c>
      <c r="L3241">
        <v>-363955565</v>
      </c>
      <c r="M3241">
        <v>-64841164</v>
      </c>
      <c r="N3241">
        <v>-169798683</v>
      </c>
      <c r="O3241">
        <v>-77446999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-172732849</v>
      </c>
      <c r="G3242">
        <v>-267630788</v>
      </c>
      <c r="H3242">
        <v>-81257921</v>
      </c>
      <c r="I3242">
        <v>-16982095</v>
      </c>
      <c r="J3242">
        <v>-458995336</v>
      </c>
      <c r="K3242">
        <v>-162872282</v>
      </c>
      <c r="L3242">
        <v>202745066</v>
      </c>
      <c r="M3242">
        <v>-256433875</v>
      </c>
      <c r="N3242">
        <v>-75406785</v>
      </c>
      <c r="O3242">
        <v>-83016383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94492087</v>
      </c>
      <c r="G3243">
        <v>-17616679</v>
      </c>
      <c r="H3243">
        <v>60125572</v>
      </c>
      <c r="I3243">
        <v>-13050510</v>
      </c>
      <c r="J3243">
        <v>-71744017</v>
      </c>
      <c r="K3243">
        <v>7676837</v>
      </c>
      <c r="L3243">
        <v>-7923210</v>
      </c>
      <c r="M3243">
        <v>3064158</v>
      </c>
      <c r="N3243">
        <v>-230814079</v>
      </c>
      <c r="O3243">
        <v>-26954915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50364676</v>
      </c>
      <c r="G3244">
        <v>-17686087</v>
      </c>
      <c r="H3244">
        <v>83392197</v>
      </c>
      <c r="I3244">
        <v>-266259481</v>
      </c>
      <c r="J3244">
        <v>-40184392</v>
      </c>
      <c r="K3244">
        <v>-199160174</v>
      </c>
      <c r="L3244">
        <v>-21784177</v>
      </c>
      <c r="M3244">
        <v>-53204676</v>
      </c>
      <c r="N3244">
        <v>-216213849</v>
      </c>
      <c r="O3244">
        <v>-111944450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-170436785</v>
      </c>
      <c r="G3245">
        <v>-136080996</v>
      </c>
      <c r="H3245">
        <v>-121143554</v>
      </c>
      <c r="I3245">
        <v>-100965454</v>
      </c>
      <c r="J3245">
        <v>117646646</v>
      </c>
      <c r="K3245">
        <v>-131883</v>
      </c>
      <c r="L3245">
        <v>274488375</v>
      </c>
      <c r="M3245">
        <v>-202095523</v>
      </c>
      <c r="N3245">
        <v>-240937828</v>
      </c>
      <c r="O3245">
        <v>-133904032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191861029</v>
      </c>
      <c r="G3246">
        <v>-475252610</v>
      </c>
      <c r="H3246">
        <v>453686381</v>
      </c>
      <c r="I3246">
        <v>-835392847</v>
      </c>
      <c r="J3246">
        <v>-71848129</v>
      </c>
      <c r="K3246">
        <v>-431317930</v>
      </c>
      <c r="L3246">
        <v>-82833828</v>
      </c>
      <c r="M3246">
        <v>-93480101</v>
      </c>
      <c r="N3246">
        <v>-38750036</v>
      </c>
      <c r="O3246">
        <v>-49441330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25466598</v>
      </c>
      <c r="G3247">
        <v>-18353586</v>
      </c>
      <c r="H3247">
        <v>38817788</v>
      </c>
      <c r="I3247">
        <v>35722195</v>
      </c>
      <c r="J3247">
        <v>86993757</v>
      </c>
      <c r="K3247">
        <v>-19930091</v>
      </c>
      <c r="L3247">
        <v>200587126</v>
      </c>
      <c r="M3247">
        <v>-217490134</v>
      </c>
      <c r="N3247">
        <v>-676913020</v>
      </c>
      <c r="O3247">
        <v>-417017356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25721486</v>
      </c>
      <c r="G3248">
        <v>27976871</v>
      </c>
      <c r="H3248">
        <v>-31036250</v>
      </c>
      <c r="I3248">
        <v>-31420774</v>
      </c>
      <c r="J3248">
        <v>-65249546</v>
      </c>
      <c r="K3248">
        <v>-40398137</v>
      </c>
      <c r="L3248">
        <v>-17246338</v>
      </c>
      <c r="M3248">
        <v>-11126660</v>
      </c>
      <c r="N3248">
        <v>-51243356</v>
      </c>
      <c r="O3248">
        <v>-25311743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-225047243</v>
      </c>
      <c r="G3249">
        <v>24519323</v>
      </c>
      <c r="H3249">
        <v>-80798138</v>
      </c>
      <c r="I3249">
        <v>14542526</v>
      </c>
      <c r="J3249">
        <v>-491035376</v>
      </c>
      <c r="K3249">
        <v>16044031</v>
      </c>
      <c r="L3249">
        <v>-28930817</v>
      </c>
      <c r="M3249">
        <v>-6706081</v>
      </c>
      <c r="N3249">
        <v>-12121727</v>
      </c>
      <c r="O3249">
        <v>-40058491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173214480</v>
      </c>
      <c r="G3250">
        <v>-279202196</v>
      </c>
      <c r="H3250">
        <v>-315588461</v>
      </c>
      <c r="I3250">
        <v>-740627781</v>
      </c>
      <c r="J3250">
        <v>-568307445</v>
      </c>
      <c r="K3250">
        <v>105004687</v>
      </c>
      <c r="L3250">
        <v>-362829797</v>
      </c>
      <c r="M3250">
        <v>-78087694</v>
      </c>
      <c r="N3250">
        <v>-221055688</v>
      </c>
      <c r="O3250">
        <v>-155519885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-1656245761</v>
      </c>
      <c r="G3251">
        <v>-498239048</v>
      </c>
      <c r="H3251">
        <v>-45448695</v>
      </c>
      <c r="I3251">
        <v>-46404912</v>
      </c>
      <c r="J3251">
        <v>106192971</v>
      </c>
      <c r="K3251">
        <v>-280038122</v>
      </c>
      <c r="L3251">
        <v>-21654091</v>
      </c>
      <c r="M3251">
        <v>-48757424</v>
      </c>
      <c r="N3251">
        <v>-103960212</v>
      </c>
      <c r="O3251">
        <v>-76909647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36171686</v>
      </c>
      <c r="G3252">
        <v>-321063512</v>
      </c>
      <c r="H3252">
        <v>-290796588</v>
      </c>
      <c r="I3252">
        <v>-99092548</v>
      </c>
      <c r="J3252">
        <v>-116993902</v>
      </c>
      <c r="K3252">
        <v>-457439786</v>
      </c>
      <c r="L3252">
        <v>-335243213</v>
      </c>
      <c r="M3252">
        <v>-241815703</v>
      </c>
      <c r="N3252">
        <v>-32337523</v>
      </c>
      <c r="O3252">
        <v>-39332304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-477392656</v>
      </c>
      <c r="G3253">
        <v>-436586366</v>
      </c>
      <c r="H3253">
        <v>-63277159</v>
      </c>
      <c r="I3253">
        <v>-29939994</v>
      </c>
      <c r="J3253">
        <v>-314610731</v>
      </c>
      <c r="K3253">
        <v>-109699948</v>
      </c>
      <c r="L3253">
        <v>-249876003</v>
      </c>
      <c r="M3253">
        <v>397187850</v>
      </c>
      <c r="N3253">
        <v>-8862505</v>
      </c>
      <c r="O3253">
        <v>-100505470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12871868</v>
      </c>
      <c r="G3254">
        <v>64443069</v>
      </c>
      <c r="H3254">
        <v>305755035</v>
      </c>
      <c r="I3254">
        <v>-158130625</v>
      </c>
      <c r="J3254">
        <v>-125144659</v>
      </c>
      <c r="K3254">
        <v>-1949045</v>
      </c>
      <c r="L3254">
        <v>5161073</v>
      </c>
      <c r="M3254">
        <v>-109928676</v>
      </c>
      <c r="N3254">
        <v>-376740840</v>
      </c>
      <c r="O3254">
        <v>-123069245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-111526098</v>
      </c>
      <c r="G3255">
        <v>-64758038</v>
      </c>
      <c r="H3255">
        <v>-92066566</v>
      </c>
      <c r="I3255">
        <v>-103893297</v>
      </c>
      <c r="J3255">
        <v>-52056928</v>
      </c>
      <c r="K3255">
        <v>-51920116</v>
      </c>
      <c r="L3255">
        <v>-70451953</v>
      </c>
      <c r="M3255">
        <v>-84637864</v>
      </c>
      <c r="N3255">
        <v>-82858954</v>
      </c>
      <c r="O3255">
        <v>-111086416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-628383087</v>
      </c>
      <c r="G3256">
        <v>-662303748</v>
      </c>
      <c r="H3256">
        <v>-169091991</v>
      </c>
      <c r="I3256">
        <v>-869679015</v>
      </c>
      <c r="J3256">
        <v>-7504807</v>
      </c>
      <c r="K3256">
        <v>-55576017</v>
      </c>
      <c r="L3256">
        <v>-184018379</v>
      </c>
      <c r="M3256">
        <v>-19752833</v>
      </c>
      <c r="N3256">
        <v>-74321390</v>
      </c>
      <c r="O3256">
        <v>-38788059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-867235288</v>
      </c>
      <c r="G3257">
        <v>-325866142</v>
      </c>
      <c r="H3257">
        <v>-721197713</v>
      </c>
      <c r="I3257">
        <v>-152196254</v>
      </c>
      <c r="J3257">
        <v>239981165</v>
      </c>
      <c r="K3257">
        <v>-443344943</v>
      </c>
      <c r="L3257">
        <v>-129100342</v>
      </c>
      <c r="M3257">
        <v>-43370799</v>
      </c>
      <c r="N3257">
        <v>-133920940</v>
      </c>
      <c r="O3257">
        <v>-198375190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-530918089</v>
      </c>
      <c r="G3258">
        <v>-162404675</v>
      </c>
      <c r="H3258">
        <v>-29470167</v>
      </c>
      <c r="I3258">
        <v>-53623170</v>
      </c>
      <c r="J3258">
        <v>-37431979</v>
      </c>
      <c r="K3258">
        <v>-77195629</v>
      </c>
      <c r="L3258">
        <v>-274296019</v>
      </c>
      <c r="M3258">
        <v>-434506748</v>
      </c>
      <c r="N3258">
        <v>-171290890</v>
      </c>
      <c r="O3258">
        <v>-564859060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216193070</v>
      </c>
      <c r="G3259">
        <v>-160784382</v>
      </c>
      <c r="H3259">
        <v>304485566</v>
      </c>
      <c r="I3259">
        <v>-58742173</v>
      </c>
      <c r="J3259">
        <v>188415479</v>
      </c>
      <c r="K3259">
        <v>179881531</v>
      </c>
      <c r="L3259">
        <v>-132614381</v>
      </c>
      <c r="M3259">
        <v>-62713652</v>
      </c>
      <c r="N3259">
        <v>-611086648</v>
      </c>
      <c r="O3259">
        <v>-105195858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-449428148</v>
      </c>
      <c r="G3260">
        <v>-602475045</v>
      </c>
      <c r="H3260">
        <v>-759744722</v>
      </c>
      <c r="I3260">
        <v>-557910516</v>
      </c>
      <c r="J3260">
        <v>-165834978</v>
      </c>
      <c r="K3260">
        <v>22735857</v>
      </c>
      <c r="L3260">
        <v>-30619012</v>
      </c>
      <c r="M3260">
        <v>-112718269</v>
      </c>
      <c r="N3260">
        <v>-71566883</v>
      </c>
      <c r="O3260">
        <v>-156049220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-48969991</v>
      </c>
      <c r="G3261">
        <v>17813364</v>
      </c>
      <c r="H3261">
        <v>-33227239</v>
      </c>
      <c r="I3261">
        <v>-475747484</v>
      </c>
      <c r="J3261">
        <v>-75613557</v>
      </c>
      <c r="K3261">
        <v>-160238296</v>
      </c>
      <c r="L3261">
        <v>-154284359</v>
      </c>
      <c r="M3261">
        <v>-114190255</v>
      </c>
      <c r="N3261">
        <v>-40931153</v>
      </c>
      <c r="O3261">
        <v>-89166300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-516641572</v>
      </c>
      <c r="G3262">
        <v>16988991</v>
      </c>
      <c r="H3262">
        <v>-85238950</v>
      </c>
      <c r="I3262">
        <v>-208004700</v>
      </c>
      <c r="J3262">
        <v>-373021725</v>
      </c>
      <c r="K3262">
        <v>35250254</v>
      </c>
      <c r="L3262">
        <v>-278633351</v>
      </c>
      <c r="M3262">
        <v>-61364535</v>
      </c>
      <c r="N3262">
        <v>-260828330</v>
      </c>
      <c r="O3262">
        <v>-200564033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-38520685</v>
      </c>
      <c r="G3263">
        <v>-28040989</v>
      </c>
      <c r="H3263">
        <v>-111575054</v>
      </c>
      <c r="I3263">
        <v>-16055401</v>
      </c>
      <c r="J3263">
        <v>-42196010</v>
      </c>
      <c r="K3263">
        <v>-33865271</v>
      </c>
      <c r="L3263">
        <v>-55666226</v>
      </c>
      <c r="M3263">
        <v>-135557781</v>
      </c>
      <c r="N3263">
        <v>-60202030</v>
      </c>
      <c r="O3263">
        <v>-57604623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394872131</v>
      </c>
      <c r="G3264">
        <v>-309620256</v>
      </c>
      <c r="H3264">
        <v>87984625</v>
      </c>
      <c r="I3264">
        <v>-130269779</v>
      </c>
      <c r="J3264">
        <v>-84679263</v>
      </c>
      <c r="K3264">
        <v>31319741</v>
      </c>
      <c r="L3264">
        <v>-95214891</v>
      </c>
      <c r="M3264">
        <v>-5473149</v>
      </c>
      <c r="N3264">
        <v>-1018440466</v>
      </c>
      <c r="O3264">
        <v>-29763930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10588855</v>
      </c>
      <c r="G3265">
        <v>-187199953</v>
      </c>
      <c r="H3265">
        <v>-14979522</v>
      </c>
      <c r="I3265">
        <v>114345120</v>
      </c>
      <c r="J3265">
        <v>-1527006495</v>
      </c>
      <c r="K3265">
        <v>-1499195749</v>
      </c>
      <c r="L3265">
        <v>425538923</v>
      </c>
      <c r="M3265">
        <v>234647878</v>
      </c>
      <c r="N3265">
        <v>-449294889</v>
      </c>
      <c r="O3265">
        <v>-24860782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155245549</v>
      </c>
      <c r="G3266">
        <v>211505184</v>
      </c>
      <c r="H3266">
        <v>5423191</v>
      </c>
      <c r="I3266">
        <v>71323957</v>
      </c>
      <c r="J3266">
        <v>-1256376360</v>
      </c>
      <c r="K3266">
        <v>-332686070</v>
      </c>
      <c r="L3266">
        <v>-371166341</v>
      </c>
      <c r="M3266">
        <v>-102384118</v>
      </c>
      <c r="N3266">
        <v>-76916532</v>
      </c>
      <c r="O3266">
        <v>-64180502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-526249715</v>
      </c>
      <c r="G3267">
        <v>-101515650</v>
      </c>
      <c r="H3267">
        <v>-149632222</v>
      </c>
      <c r="I3267">
        <v>-569242428</v>
      </c>
      <c r="J3267">
        <v>-105372759</v>
      </c>
      <c r="K3267">
        <v>-365032488</v>
      </c>
      <c r="L3267">
        <v>-81213642</v>
      </c>
      <c r="M3267">
        <v>-75854134</v>
      </c>
      <c r="N3267">
        <v>-251630636</v>
      </c>
      <c r="O3267">
        <v>104987779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-12949214</v>
      </c>
      <c r="G3268">
        <v>69415100</v>
      </c>
      <c r="H3268">
        <v>-51002042</v>
      </c>
      <c r="I3268">
        <v>-97250625</v>
      </c>
      <c r="J3268">
        <v>9822372</v>
      </c>
      <c r="K3268">
        <v>-77215266</v>
      </c>
      <c r="L3268">
        <v>-103389987</v>
      </c>
      <c r="M3268">
        <v>-6101672</v>
      </c>
      <c r="N3268">
        <v>-42642703</v>
      </c>
      <c r="O3268">
        <v>-137610004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152765860</v>
      </c>
      <c r="G3269">
        <v>346002138</v>
      </c>
      <c r="H3269">
        <v>-123668085</v>
      </c>
      <c r="I3269">
        <v>103642641</v>
      </c>
      <c r="J3269">
        <v>43458858</v>
      </c>
      <c r="K3269">
        <v>-66846283</v>
      </c>
      <c r="L3269">
        <v>-218372770</v>
      </c>
      <c r="M3269">
        <v>-445845406</v>
      </c>
      <c r="N3269">
        <v>-547046766</v>
      </c>
      <c r="O3269">
        <v>-172281824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-207945191</v>
      </c>
      <c r="G3270">
        <v>42850264</v>
      </c>
      <c r="H3270">
        <v>-313777850</v>
      </c>
      <c r="I3270">
        <v>-59267065</v>
      </c>
      <c r="J3270">
        <v>-20605646</v>
      </c>
      <c r="K3270">
        <v>15260364</v>
      </c>
      <c r="L3270">
        <v>-215621776</v>
      </c>
      <c r="M3270">
        <v>-36042204</v>
      </c>
      <c r="N3270">
        <v>-42237013</v>
      </c>
      <c r="O3270">
        <v>-2211173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-16737783</v>
      </c>
      <c r="G3271">
        <v>-9272737</v>
      </c>
      <c r="H3271">
        <v>71814188</v>
      </c>
      <c r="I3271">
        <v>-22124566</v>
      </c>
      <c r="J3271">
        <v>-14239170</v>
      </c>
      <c r="K3271">
        <v>-8693069</v>
      </c>
      <c r="L3271">
        <v>-6155187</v>
      </c>
      <c r="M3271">
        <v>-18609700</v>
      </c>
      <c r="N3271">
        <v>-42991057</v>
      </c>
      <c r="O3271">
        <v>-54450498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73891443</v>
      </c>
      <c r="G3272">
        <v>7674240</v>
      </c>
      <c r="H3272">
        <v>-86079679</v>
      </c>
      <c r="I3272">
        <v>76953468</v>
      </c>
      <c r="J3272">
        <v>7921554</v>
      </c>
      <c r="K3272">
        <v>17405034</v>
      </c>
      <c r="L3272">
        <v>-73003405</v>
      </c>
      <c r="M3272">
        <v>2968090</v>
      </c>
      <c r="N3272">
        <v>-150536079</v>
      </c>
      <c r="O3272">
        <v>-9978747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-5064799</v>
      </c>
      <c r="G3273">
        <v>-111247266</v>
      </c>
      <c r="H3273">
        <v>-88429068</v>
      </c>
      <c r="I3273">
        <v>-67702791</v>
      </c>
      <c r="J3273">
        <v>-157108724</v>
      </c>
      <c r="K3273">
        <v>-31416943</v>
      </c>
      <c r="L3273">
        <v>-39930979</v>
      </c>
      <c r="M3273">
        <v>-54575406</v>
      </c>
      <c r="N3273">
        <v>-166813399</v>
      </c>
      <c r="O3273">
        <v>-72133960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-835664111</v>
      </c>
      <c r="G3274">
        <v>-952419789</v>
      </c>
      <c r="H3274">
        <v>476138308</v>
      </c>
      <c r="I3274">
        <v>-72005571</v>
      </c>
      <c r="J3274">
        <v>-680083625</v>
      </c>
      <c r="K3274">
        <v>-932905162</v>
      </c>
      <c r="L3274">
        <v>-13983308</v>
      </c>
      <c r="M3274">
        <v>-16707990</v>
      </c>
      <c r="N3274">
        <v>-11767244</v>
      </c>
      <c r="O3274">
        <v>-43671398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-744943156</v>
      </c>
      <c r="G3275">
        <v>-55597035</v>
      </c>
      <c r="H3275">
        <v>-43643017</v>
      </c>
      <c r="I3275">
        <v>589943</v>
      </c>
      <c r="J3275">
        <v>280220333</v>
      </c>
      <c r="K3275">
        <v>95420653</v>
      </c>
      <c r="L3275">
        <v>182984366</v>
      </c>
      <c r="M3275">
        <v>-347563403</v>
      </c>
      <c r="N3275">
        <v>-64740299</v>
      </c>
      <c r="O3275">
        <v>-194378360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175925123</v>
      </c>
      <c r="G3276">
        <v>369893333</v>
      </c>
      <c r="H3276">
        <v>-13794579</v>
      </c>
      <c r="I3276">
        <v>-300679908</v>
      </c>
      <c r="J3276">
        <v>-148708765</v>
      </c>
      <c r="K3276">
        <v>8169729</v>
      </c>
      <c r="L3276">
        <v>313744738</v>
      </c>
      <c r="M3276">
        <v>-94718101</v>
      </c>
      <c r="N3276">
        <v>-1350487</v>
      </c>
      <c r="O3276">
        <v>59355668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-196856044</v>
      </c>
      <c r="G3277">
        <v>-109179714</v>
      </c>
      <c r="H3277">
        <v>-255253756</v>
      </c>
      <c r="I3277">
        <v>-979599822</v>
      </c>
      <c r="J3277">
        <v>-355636557</v>
      </c>
      <c r="K3277">
        <v>-33416920</v>
      </c>
      <c r="L3277">
        <v>-8314556</v>
      </c>
      <c r="M3277">
        <v>-2737959</v>
      </c>
      <c r="N3277">
        <v>-83152124</v>
      </c>
      <c r="O3277">
        <v>-61592136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-179412708</v>
      </c>
      <c r="G3278">
        <v>-106925226</v>
      </c>
      <c r="H3278">
        <v>-2888188</v>
      </c>
      <c r="I3278">
        <v>-86867272</v>
      </c>
      <c r="J3278">
        <v>-42573620</v>
      </c>
      <c r="K3278">
        <v>-209297478</v>
      </c>
      <c r="L3278">
        <v>-47625690</v>
      </c>
      <c r="M3278">
        <v>-39811704</v>
      </c>
      <c r="N3278">
        <v>-15267598</v>
      </c>
      <c r="O3278">
        <v>-59381796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-8261850</v>
      </c>
      <c r="G3279">
        <v>-5592133</v>
      </c>
      <c r="H3279">
        <v>-122558983</v>
      </c>
      <c r="I3279">
        <v>-97170817</v>
      </c>
      <c r="J3279">
        <v>-27708596</v>
      </c>
      <c r="K3279">
        <v>2733740</v>
      </c>
      <c r="L3279">
        <v>171565138</v>
      </c>
      <c r="M3279">
        <v>-126722937</v>
      </c>
      <c r="N3279">
        <v>7812138</v>
      </c>
      <c r="O3279">
        <v>-16184783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-7762883</v>
      </c>
      <c r="G3280">
        <v>9031480</v>
      </c>
      <c r="H3280">
        <v>9776745</v>
      </c>
      <c r="I3280">
        <v>9422668</v>
      </c>
      <c r="J3280">
        <v>-193980811</v>
      </c>
      <c r="K3280">
        <v>9499389</v>
      </c>
      <c r="L3280">
        <v>-91752182</v>
      </c>
      <c r="M3280">
        <v>-39893333</v>
      </c>
      <c r="N3280">
        <v>-205336960</v>
      </c>
      <c r="O3280">
        <v>-246779424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-431863451</v>
      </c>
      <c r="G3281">
        <v>-799063652</v>
      </c>
      <c r="H3281">
        <v>-164178152</v>
      </c>
      <c r="I3281">
        <v>30871292</v>
      </c>
      <c r="J3281">
        <v>175494240</v>
      </c>
      <c r="K3281">
        <v>-657161483</v>
      </c>
      <c r="L3281">
        <v>-46422378</v>
      </c>
      <c r="M3281">
        <v>-45901606</v>
      </c>
      <c r="N3281">
        <v>-71519289</v>
      </c>
      <c r="O3281">
        <v>-649482018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-53998025</v>
      </c>
      <c r="G3282">
        <v>1125838809</v>
      </c>
      <c r="H3282">
        <v>877522545</v>
      </c>
      <c r="I3282">
        <v>651096142</v>
      </c>
      <c r="J3282">
        <v>560361670</v>
      </c>
      <c r="K3282">
        <v>103202930</v>
      </c>
      <c r="L3282">
        <v>-662890817</v>
      </c>
      <c r="M3282">
        <v>-1115818213</v>
      </c>
      <c r="N3282">
        <v>-399026117</v>
      </c>
      <c r="O3282">
        <v>-317045222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-532613011</v>
      </c>
      <c r="G3283">
        <v>-11071302</v>
      </c>
      <c r="H3283">
        <v>-56381399</v>
      </c>
      <c r="I3283">
        <v>-336979296</v>
      </c>
      <c r="J3283">
        <v>-401335069</v>
      </c>
      <c r="K3283">
        <v>-101447233</v>
      </c>
      <c r="L3283">
        <v>-94594913</v>
      </c>
      <c r="M3283">
        <v>-86926653</v>
      </c>
      <c r="N3283">
        <v>-101051072</v>
      </c>
      <c r="O3283">
        <v>-163815292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-49448531</v>
      </c>
      <c r="G3284">
        <v>-128938022</v>
      </c>
      <c r="H3284">
        <v>-26708021</v>
      </c>
      <c r="I3284">
        <v>-33976344</v>
      </c>
      <c r="J3284">
        <v>-39412930</v>
      </c>
      <c r="K3284">
        <v>-20455096</v>
      </c>
      <c r="L3284">
        <v>-257086645</v>
      </c>
      <c r="M3284">
        <v>-345418509</v>
      </c>
      <c r="N3284">
        <v>-33217338</v>
      </c>
      <c r="O3284">
        <v>-123540297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-47135231</v>
      </c>
      <c r="G3285">
        <v>-4367851</v>
      </c>
      <c r="H3285">
        <v>-9458199</v>
      </c>
      <c r="I3285">
        <v>-41056657</v>
      </c>
      <c r="J3285">
        <v>-28634671</v>
      </c>
      <c r="K3285">
        <v>-923536</v>
      </c>
      <c r="L3285">
        <v>-10309002</v>
      </c>
      <c r="M3285">
        <v>-52209036</v>
      </c>
      <c r="N3285">
        <v>-226019651</v>
      </c>
      <c r="O3285">
        <v>-67265576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-1044102797</v>
      </c>
      <c r="G3286">
        <v>-532998220</v>
      </c>
      <c r="H3286">
        <v>-249208622</v>
      </c>
      <c r="I3286">
        <v>-92341062</v>
      </c>
      <c r="J3286">
        <v>-175972116</v>
      </c>
      <c r="K3286">
        <v>-95671683</v>
      </c>
      <c r="L3286">
        <v>-63551580</v>
      </c>
      <c r="M3286">
        <v>-563595904</v>
      </c>
      <c r="N3286">
        <v>-116158888</v>
      </c>
      <c r="O3286">
        <v>-154013294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-619584382</v>
      </c>
      <c r="G3287">
        <v>-99656130</v>
      </c>
      <c r="H3287">
        <v>-169627258</v>
      </c>
      <c r="I3287">
        <v>-109858952</v>
      </c>
      <c r="J3287">
        <v>-86267417</v>
      </c>
      <c r="K3287">
        <v>-178555646</v>
      </c>
      <c r="L3287">
        <v>-179123984</v>
      </c>
      <c r="M3287">
        <v>-17921568</v>
      </c>
      <c r="N3287">
        <v>-23212875</v>
      </c>
      <c r="O3287">
        <v>-16604701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1153613</v>
      </c>
      <c r="G3288">
        <v>-32269861</v>
      </c>
      <c r="H3288">
        <v>-2775417</v>
      </c>
      <c r="I3288">
        <v>-3325426</v>
      </c>
      <c r="J3288">
        <v>-115930261</v>
      </c>
      <c r="K3288">
        <v>-1220679</v>
      </c>
      <c r="L3288">
        <v>1958806</v>
      </c>
      <c r="M3288">
        <v>-32232161</v>
      </c>
      <c r="N3288">
        <v>-24964887</v>
      </c>
      <c r="O3288">
        <v>-40971269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-32528885</v>
      </c>
      <c r="G3289">
        <v>37504690</v>
      </c>
      <c r="H3289">
        <v>-23725035</v>
      </c>
      <c r="I3289">
        <v>67294952</v>
      </c>
      <c r="J3289">
        <v>145235828</v>
      </c>
      <c r="K3289">
        <v>285299685</v>
      </c>
      <c r="L3289">
        <v>135413035</v>
      </c>
      <c r="M3289">
        <v>728618808</v>
      </c>
      <c r="N3289">
        <v>-139369136</v>
      </c>
      <c r="O3289">
        <v>-93509698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-120547420</v>
      </c>
      <c r="G3290">
        <v>-36175985</v>
      </c>
      <c r="H3290">
        <v>-27575157</v>
      </c>
      <c r="I3290">
        <v>-45581428</v>
      </c>
      <c r="J3290">
        <v>-69958878</v>
      </c>
      <c r="K3290">
        <v>55092499</v>
      </c>
      <c r="L3290">
        <v>-27080817</v>
      </c>
      <c r="M3290">
        <v>61789103</v>
      </c>
      <c r="N3290">
        <v>-132022295</v>
      </c>
      <c r="O3290">
        <v>-71699083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-943038930</v>
      </c>
      <c r="G3291">
        <v>212292621</v>
      </c>
      <c r="H3291">
        <v>-1105568498</v>
      </c>
      <c r="I3291">
        <v>-38221184</v>
      </c>
      <c r="J3291">
        <v>-369544362</v>
      </c>
      <c r="K3291">
        <v>-385197956</v>
      </c>
      <c r="L3291">
        <v>-549116854</v>
      </c>
      <c r="M3291">
        <v>-137996788</v>
      </c>
      <c r="N3291">
        <v>-100608493</v>
      </c>
      <c r="O3291">
        <v>-100220583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-536214577</v>
      </c>
      <c r="G3292">
        <v>-168720691</v>
      </c>
      <c r="H3292">
        <v>-38418393</v>
      </c>
      <c r="I3292">
        <v>-101819176</v>
      </c>
      <c r="J3292">
        <v>-624894482</v>
      </c>
      <c r="K3292">
        <v>-882115253</v>
      </c>
      <c r="L3292">
        <v>-312195679</v>
      </c>
      <c r="M3292">
        <v>-288737135</v>
      </c>
      <c r="N3292">
        <v>-349436822</v>
      </c>
      <c r="O3292">
        <v>-127178013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-3118752</v>
      </c>
      <c r="G3293">
        <v>45169806</v>
      </c>
      <c r="H3293">
        <v>245192245</v>
      </c>
      <c r="I3293">
        <v>-194928289</v>
      </c>
      <c r="J3293">
        <v>997323180</v>
      </c>
      <c r="K3293">
        <v>-514591202</v>
      </c>
      <c r="L3293">
        <v>127504613</v>
      </c>
      <c r="M3293">
        <v>-804736889</v>
      </c>
      <c r="N3293">
        <v>-7939184</v>
      </c>
      <c r="O3293">
        <v>-13289950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7143415</v>
      </c>
      <c r="G3294">
        <v>5337961</v>
      </c>
      <c r="H3294">
        <v>111801506</v>
      </c>
      <c r="I3294">
        <v>80163920</v>
      </c>
      <c r="J3294">
        <v>-70731158</v>
      </c>
      <c r="K3294">
        <v>-20018701</v>
      </c>
      <c r="L3294">
        <v>-5401875</v>
      </c>
      <c r="M3294">
        <v>-157162601</v>
      </c>
      <c r="N3294">
        <v>-62084519</v>
      </c>
      <c r="O3294">
        <v>-56304996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-91124887</v>
      </c>
      <c r="G3295">
        <v>-63261136</v>
      </c>
      <c r="H3295">
        <v>-62184372</v>
      </c>
      <c r="I3295">
        <v>-8961444</v>
      </c>
      <c r="J3295">
        <v>71983385</v>
      </c>
      <c r="K3295">
        <v>-22231169</v>
      </c>
      <c r="L3295">
        <v>90705888</v>
      </c>
      <c r="M3295">
        <v>-16990195</v>
      </c>
      <c r="N3295">
        <v>-135991693</v>
      </c>
      <c r="O3295">
        <v>-24375622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89942632</v>
      </c>
      <c r="G3296">
        <v>-62497103</v>
      </c>
      <c r="H3296">
        <v>-1701907</v>
      </c>
      <c r="I3296">
        <v>-8830817</v>
      </c>
      <c r="J3296">
        <v>40944183</v>
      </c>
      <c r="K3296">
        <v>-213924809</v>
      </c>
      <c r="L3296">
        <v>-47594156</v>
      </c>
      <c r="M3296">
        <v>110714248</v>
      </c>
      <c r="N3296">
        <v>49706853</v>
      </c>
      <c r="O3296">
        <v>81823283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82385647</v>
      </c>
      <c r="G3297">
        <v>-56281214</v>
      </c>
      <c r="H3297">
        <v>-24410434</v>
      </c>
      <c r="I3297">
        <v>-24127153</v>
      </c>
      <c r="J3297">
        <v>-26257123</v>
      </c>
      <c r="K3297">
        <v>-15490242</v>
      </c>
      <c r="L3297">
        <v>-37999071</v>
      </c>
      <c r="M3297">
        <v>-73973365</v>
      </c>
      <c r="N3297">
        <v>-125203989</v>
      </c>
      <c r="O3297">
        <v>-56692435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-470157378</v>
      </c>
      <c r="G3298">
        <v>-257482688</v>
      </c>
      <c r="H3298">
        <v>-86259228</v>
      </c>
      <c r="I3298">
        <v>-372357939</v>
      </c>
      <c r="J3298">
        <v>-60472355</v>
      </c>
      <c r="K3298">
        <v>128802529</v>
      </c>
      <c r="L3298">
        <v>-57289081</v>
      </c>
      <c r="M3298">
        <v>-34342019</v>
      </c>
      <c r="N3298">
        <v>-18016736</v>
      </c>
      <c r="O3298">
        <v>-36567695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-113406974</v>
      </c>
      <c r="G3299">
        <v>-18662792</v>
      </c>
      <c r="H3299">
        <v>-8794309</v>
      </c>
      <c r="I3299">
        <v>-6731610</v>
      </c>
      <c r="J3299">
        <v>-40738984</v>
      </c>
      <c r="K3299">
        <v>16381356</v>
      </c>
      <c r="L3299">
        <v>-136604193</v>
      </c>
      <c r="M3299">
        <v>-33452829</v>
      </c>
      <c r="N3299">
        <v>-54720303</v>
      </c>
      <c r="O3299">
        <v>-78963065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-20796964</v>
      </c>
      <c r="G3300">
        <v>-65119168</v>
      </c>
      <c r="H3300">
        <v>-81925138</v>
      </c>
      <c r="I3300">
        <v>-324774543</v>
      </c>
      <c r="J3300">
        <v>-22132295</v>
      </c>
      <c r="K3300">
        <v>-28314444</v>
      </c>
      <c r="L3300">
        <v>-2868283</v>
      </c>
      <c r="M3300">
        <v>-8181806</v>
      </c>
      <c r="N3300">
        <v>-21130276</v>
      </c>
      <c r="O3300">
        <v>-6574926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895509516</v>
      </c>
      <c r="G3301">
        <v>2887100167</v>
      </c>
      <c r="H3301">
        <v>-144663091</v>
      </c>
      <c r="I3301">
        <v>-225106669</v>
      </c>
      <c r="J3301">
        <v>-5760745</v>
      </c>
      <c r="K3301">
        <v>-25967473</v>
      </c>
      <c r="L3301">
        <v>-122591442</v>
      </c>
      <c r="M3301">
        <v>-228250357</v>
      </c>
      <c r="N3301">
        <v>-199649396</v>
      </c>
      <c r="O3301">
        <v>-49246465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54644388</v>
      </c>
      <c r="G3302">
        <v>-278222426</v>
      </c>
      <c r="H3302">
        <v>-324037460</v>
      </c>
      <c r="I3302">
        <v>-1417347975</v>
      </c>
      <c r="J3302">
        <v>-2183330181</v>
      </c>
      <c r="K3302">
        <v>-227528790</v>
      </c>
      <c r="L3302">
        <v>-114294704</v>
      </c>
      <c r="M3302">
        <v>-140499127</v>
      </c>
      <c r="N3302">
        <v>-211624177</v>
      </c>
      <c r="O3302">
        <v>-318863430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79836707</v>
      </c>
      <c r="G3303">
        <v>334559719</v>
      </c>
      <c r="H3303">
        <v>-2441413</v>
      </c>
      <c r="I3303">
        <v>-252997388</v>
      </c>
      <c r="J3303">
        <v>2356088</v>
      </c>
      <c r="K3303">
        <v>-77658725</v>
      </c>
      <c r="L3303">
        <v>-42836336</v>
      </c>
      <c r="M3303">
        <v>-38238686</v>
      </c>
      <c r="N3303">
        <v>-30703267</v>
      </c>
      <c r="O3303">
        <v>-46411064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-366839922</v>
      </c>
      <c r="G3304">
        <v>-582004764</v>
      </c>
      <c r="H3304">
        <v>138987465</v>
      </c>
      <c r="I3304">
        <v>-46438331</v>
      </c>
      <c r="J3304">
        <v>-2213987600</v>
      </c>
      <c r="K3304">
        <v>-225510267</v>
      </c>
      <c r="L3304">
        <v>58125567</v>
      </c>
      <c r="M3304">
        <v>-63311061</v>
      </c>
      <c r="N3304">
        <v>-164727015</v>
      </c>
      <c r="O3304">
        <v>2889581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35706897</v>
      </c>
      <c r="G3305">
        <v>185755106</v>
      </c>
      <c r="H3305">
        <v>-16638391</v>
      </c>
      <c r="I3305">
        <v>73651552</v>
      </c>
      <c r="J3305">
        <v>-2391101004</v>
      </c>
      <c r="K3305">
        <v>-323642364</v>
      </c>
      <c r="L3305">
        <v>-586281460</v>
      </c>
      <c r="M3305">
        <v>-180905463</v>
      </c>
      <c r="N3305">
        <v>-109264033</v>
      </c>
      <c r="O3305">
        <v>-105552882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-17729951</v>
      </c>
      <c r="G3306">
        <v>-100289611</v>
      </c>
      <c r="H3306">
        <v>6816030</v>
      </c>
      <c r="I3306">
        <v>93351838</v>
      </c>
      <c r="J3306">
        <v>-36931669</v>
      </c>
      <c r="K3306">
        <v>-52920126</v>
      </c>
      <c r="L3306">
        <v>15485551</v>
      </c>
      <c r="M3306">
        <v>-27399952</v>
      </c>
      <c r="N3306">
        <v>-19623214</v>
      </c>
      <c r="O3306">
        <v>-12177921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-152376461</v>
      </c>
      <c r="G3307">
        <v>708681050</v>
      </c>
      <c r="H3307">
        <v>71095036</v>
      </c>
      <c r="I3307">
        <v>712631648</v>
      </c>
      <c r="J3307">
        <v>117412092</v>
      </c>
      <c r="K3307">
        <v>-366713964</v>
      </c>
      <c r="L3307">
        <v>-430399458</v>
      </c>
      <c r="M3307">
        <v>-190034051</v>
      </c>
      <c r="N3307">
        <v>-590448191</v>
      </c>
      <c r="O3307">
        <v>-139839220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-256517464</v>
      </c>
      <c r="G3308">
        <v>-736826856</v>
      </c>
      <c r="H3308">
        <v>-582901750</v>
      </c>
      <c r="I3308">
        <v>-955106859</v>
      </c>
      <c r="J3308">
        <v>-299157149</v>
      </c>
      <c r="K3308">
        <v>-232808147</v>
      </c>
      <c r="L3308">
        <v>-195367963</v>
      </c>
      <c r="M3308">
        <v>-82250287</v>
      </c>
      <c r="N3308">
        <v>-62932106</v>
      </c>
      <c r="O3308">
        <v>-43877541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-60321574</v>
      </c>
      <c r="G3309">
        <v>10200526</v>
      </c>
      <c r="H3309">
        <v>-101765590</v>
      </c>
      <c r="I3309">
        <v>-145307033</v>
      </c>
      <c r="J3309">
        <v>-123853438</v>
      </c>
      <c r="K3309">
        <v>-181060217</v>
      </c>
      <c r="L3309">
        <v>-20798174</v>
      </c>
      <c r="M3309">
        <v>-30411259</v>
      </c>
      <c r="N3309">
        <v>-91416077</v>
      </c>
      <c r="O3309">
        <v>-23476726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-65584426</v>
      </c>
      <c r="G3310">
        <v>22053519</v>
      </c>
      <c r="H3310">
        <v>12486121</v>
      </c>
      <c r="I3310">
        <v>129308532</v>
      </c>
      <c r="J3310">
        <v>63656823</v>
      </c>
      <c r="K3310">
        <v>-37945109</v>
      </c>
      <c r="L3310">
        <v>1429345</v>
      </c>
      <c r="M3310">
        <v>-25473266</v>
      </c>
      <c r="N3310">
        <v>-139992210</v>
      </c>
      <c r="O3310">
        <v>-10645025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177772077</v>
      </c>
      <c r="G3311">
        <v>6448501</v>
      </c>
      <c r="H3311">
        <v>-437994332</v>
      </c>
      <c r="I3311">
        <v>476192418</v>
      </c>
      <c r="J3311">
        <v>-347130446</v>
      </c>
      <c r="K3311">
        <v>-35507403</v>
      </c>
      <c r="L3311">
        <v>52049601</v>
      </c>
      <c r="M3311">
        <v>-41963380</v>
      </c>
      <c r="N3311">
        <v>-42549602</v>
      </c>
      <c r="O3311">
        <v>-24853618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-129783427</v>
      </c>
      <c r="G3312">
        <v>-28327176</v>
      </c>
      <c r="H3312">
        <v>-45270585</v>
      </c>
      <c r="I3312">
        <v>-24580825</v>
      </c>
      <c r="J3312">
        <v>-28134391</v>
      </c>
      <c r="K3312">
        <v>-80171680</v>
      </c>
      <c r="L3312">
        <v>-24707026</v>
      </c>
      <c r="M3312">
        <v>-36659045</v>
      </c>
      <c r="N3312">
        <v>-22020366</v>
      </c>
      <c r="O3312">
        <v>64429891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-12918828000</v>
      </c>
      <c r="G3313">
        <v>-6912217000</v>
      </c>
      <c r="H3313">
        <v>-12030045000</v>
      </c>
      <c r="I3313">
        <v>-8104551000</v>
      </c>
      <c r="J3313">
        <v>-6939226000</v>
      </c>
      <c r="K3313">
        <v>-5876262000</v>
      </c>
      <c r="L3313">
        <v>-4487876000</v>
      </c>
      <c r="M3313">
        <v>-3689690000</v>
      </c>
      <c r="N3313">
        <v>-2187753000</v>
      </c>
      <c r="O3313">
        <v>-2039806000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-52512390</v>
      </c>
      <c r="G3314">
        <v>140276524</v>
      </c>
      <c r="H3314">
        <v>-327152748</v>
      </c>
      <c r="I3314">
        <v>-505630626</v>
      </c>
      <c r="J3314">
        <v>-183458994</v>
      </c>
      <c r="K3314">
        <v>-67923903</v>
      </c>
      <c r="L3314">
        <v>105067630</v>
      </c>
      <c r="M3314">
        <v>-231651327</v>
      </c>
      <c r="N3314">
        <v>-185627228</v>
      </c>
      <c r="O3314">
        <v>-50643254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-166127323</v>
      </c>
      <c r="G3315">
        <v>-155097130</v>
      </c>
      <c r="H3315">
        <v>-407289369</v>
      </c>
      <c r="I3315">
        <v>-84509653</v>
      </c>
      <c r="J3315">
        <v>-68731982</v>
      </c>
      <c r="K3315">
        <v>-92932862</v>
      </c>
      <c r="L3315">
        <v>-30137148</v>
      </c>
      <c r="M3315">
        <v>-32453907</v>
      </c>
      <c r="N3315">
        <v>-26495213</v>
      </c>
      <c r="O3315">
        <v>-79222547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-476412680</v>
      </c>
      <c r="G3316">
        <v>-18443211</v>
      </c>
      <c r="H3316">
        <v>-112695614</v>
      </c>
      <c r="I3316">
        <v>158161865</v>
      </c>
      <c r="J3316">
        <v>216177379</v>
      </c>
      <c r="K3316">
        <v>-260212147</v>
      </c>
      <c r="L3316">
        <v>-128521244</v>
      </c>
      <c r="M3316">
        <v>-198627245</v>
      </c>
      <c r="N3316">
        <v>-208138337</v>
      </c>
      <c r="O3316">
        <v>-208983527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-7139695</v>
      </c>
      <c r="G3317">
        <v>28408885</v>
      </c>
      <c r="H3317">
        <v>-12223421</v>
      </c>
      <c r="I3317">
        <v>34542636</v>
      </c>
      <c r="J3317">
        <v>9195200</v>
      </c>
      <c r="K3317">
        <v>-4569887</v>
      </c>
      <c r="L3317">
        <v>-52357875</v>
      </c>
      <c r="M3317">
        <v>148718375</v>
      </c>
      <c r="N3317">
        <v>75522198</v>
      </c>
      <c r="O3317">
        <v>6747112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-101201688</v>
      </c>
      <c r="G3318">
        <v>-93788130</v>
      </c>
      <c r="H3318">
        <v>-2654069</v>
      </c>
      <c r="I3318">
        <v>-94497498</v>
      </c>
      <c r="J3318">
        <v>-18720488</v>
      </c>
      <c r="K3318">
        <v>-64073179</v>
      </c>
      <c r="L3318">
        <v>-113697553</v>
      </c>
      <c r="M3318">
        <v>-63615131</v>
      </c>
      <c r="N3318">
        <v>-56146074</v>
      </c>
      <c r="O3318">
        <v>-44194358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-2161250451</v>
      </c>
      <c r="G3319">
        <v>-1801728307</v>
      </c>
      <c r="H3319">
        <v>-1050750809</v>
      </c>
      <c r="I3319">
        <v>112125943</v>
      </c>
      <c r="J3319">
        <v>-268337372</v>
      </c>
      <c r="K3319">
        <v>-1037188623</v>
      </c>
      <c r="L3319">
        <v>-35241856</v>
      </c>
      <c r="M3319">
        <v>-123616707</v>
      </c>
      <c r="N3319">
        <v>-87590448</v>
      </c>
      <c r="O3319">
        <v>-102647095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-1621154288</v>
      </c>
      <c r="G3320">
        <v>-543001403</v>
      </c>
      <c r="H3320">
        <v>-1078704873</v>
      </c>
      <c r="I3320">
        <v>-205525064</v>
      </c>
      <c r="J3320">
        <v>-469818164</v>
      </c>
      <c r="K3320">
        <v>-82050357</v>
      </c>
      <c r="L3320">
        <v>-202611590</v>
      </c>
      <c r="M3320">
        <v>-293262043</v>
      </c>
      <c r="N3320">
        <v>-335377730</v>
      </c>
      <c r="O3320">
        <v>-94070296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-854273648</v>
      </c>
      <c r="G3321">
        <v>-5007993175</v>
      </c>
      <c r="H3321">
        <v>-726153442</v>
      </c>
      <c r="I3321">
        <v>-2214532500</v>
      </c>
      <c r="J3321">
        <v>73655989</v>
      </c>
      <c r="K3321">
        <v>-349454158</v>
      </c>
      <c r="L3321">
        <v>-178043562</v>
      </c>
      <c r="M3321">
        <v>-74650261</v>
      </c>
      <c r="N3321">
        <v>-122128748</v>
      </c>
      <c r="O3321">
        <v>-106187594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-265699956</v>
      </c>
      <c r="G3322">
        <v>-1165594622</v>
      </c>
      <c r="H3322">
        <v>-449242406</v>
      </c>
      <c r="I3322">
        <v>403966893</v>
      </c>
      <c r="J3322">
        <v>-695335333</v>
      </c>
      <c r="K3322">
        <v>-243131080</v>
      </c>
      <c r="L3322">
        <v>5239614</v>
      </c>
      <c r="M3322">
        <v>-114728045</v>
      </c>
      <c r="N3322">
        <v>-474621319</v>
      </c>
      <c r="O3322">
        <v>-119865073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-6894114</v>
      </c>
      <c r="H3323">
        <v>-563742</v>
      </c>
      <c r="I3323">
        <v>-16490918</v>
      </c>
      <c r="J3323">
        <v>-55401121</v>
      </c>
      <c r="K3323">
        <v>113049614</v>
      </c>
      <c r="L3323">
        <v>-66340322</v>
      </c>
      <c r="M3323">
        <v>-74806577</v>
      </c>
      <c r="N3323">
        <v>-58470117</v>
      </c>
      <c r="O3323">
        <v>-14844391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-76351838</v>
      </c>
      <c r="G3324">
        <v>-389397006</v>
      </c>
      <c r="H3324">
        <v>-351006057</v>
      </c>
      <c r="I3324">
        <v>-163144557</v>
      </c>
      <c r="J3324">
        <v>-38975542</v>
      </c>
      <c r="K3324">
        <v>-12420327</v>
      </c>
      <c r="L3324">
        <v>147743796</v>
      </c>
      <c r="M3324">
        <v>-18621902</v>
      </c>
      <c r="N3324">
        <v>-124648793</v>
      </c>
      <c r="O3324">
        <v>-34648775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-4944043</v>
      </c>
      <c r="G3325">
        <v>-5288481</v>
      </c>
      <c r="H3325">
        <v>-2262990</v>
      </c>
      <c r="I3325">
        <v>-11804418</v>
      </c>
      <c r="J3325">
        <v>-51025429</v>
      </c>
      <c r="K3325">
        <v>1460104</v>
      </c>
      <c r="L3325">
        <v>-28487835</v>
      </c>
      <c r="M3325">
        <v>-68011988</v>
      </c>
      <c r="N3325">
        <v>-38994447</v>
      </c>
      <c r="O3325">
        <v>-29083726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-857536416</v>
      </c>
      <c r="G3326">
        <v>-1155418652</v>
      </c>
      <c r="H3326">
        <v>-2505196441</v>
      </c>
      <c r="I3326">
        <v>52332683</v>
      </c>
      <c r="J3326">
        <v>-38212448</v>
      </c>
      <c r="K3326">
        <v>-83819530</v>
      </c>
      <c r="L3326">
        <v>-72920641</v>
      </c>
      <c r="M3326">
        <v>-75503450</v>
      </c>
      <c r="N3326">
        <v>-117693922</v>
      </c>
      <c r="O3326">
        <v>-154363262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2617557694</v>
      </c>
      <c r="G3327">
        <v>-6275412982</v>
      </c>
      <c r="H3327">
        <v>510512110</v>
      </c>
      <c r="I3327">
        <v>-4910205814</v>
      </c>
      <c r="J3327">
        <v>-738998918</v>
      </c>
      <c r="K3327">
        <v>77804779</v>
      </c>
      <c r="L3327">
        <v>-18003144</v>
      </c>
      <c r="M3327">
        <v>-38694823</v>
      </c>
      <c r="N3327">
        <v>123516849</v>
      </c>
      <c r="O3327">
        <v>-210172048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-127484330</v>
      </c>
      <c r="G3328">
        <v>-78533242</v>
      </c>
      <c r="H3328">
        <v>-49375152</v>
      </c>
      <c r="I3328">
        <v>-36935883</v>
      </c>
      <c r="J3328">
        <v>732555579</v>
      </c>
      <c r="K3328">
        <v>-28122989</v>
      </c>
      <c r="L3328">
        <v>-243089911</v>
      </c>
      <c r="M3328">
        <v>-5848312</v>
      </c>
      <c r="N3328">
        <v>-13035077</v>
      </c>
      <c r="O3328">
        <v>-10251713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-59034026</v>
      </c>
      <c r="G3329">
        <v>-56346233</v>
      </c>
      <c r="H3329">
        <v>91972067</v>
      </c>
      <c r="I3329">
        <v>-978274385</v>
      </c>
      <c r="J3329">
        <v>-809953658</v>
      </c>
      <c r="K3329">
        <v>-2169098318</v>
      </c>
      <c r="L3329">
        <v>-597273967</v>
      </c>
      <c r="M3329">
        <v>-225861422</v>
      </c>
      <c r="N3329">
        <v>-374018204</v>
      </c>
      <c r="O3329">
        <v>-180298860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1200263426</v>
      </c>
      <c r="G3330">
        <v>-384795059</v>
      </c>
      <c r="H3330">
        <v>-848080052</v>
      </c>
      <c r="I3330">
        <v>357799862</v>
      </c>
      <c r="J3330">
        <v>-2555222538</v>
      </c>
      <c r="K3330">
        <v>-95291731</v>
      </c>
      <c r="L3330">
        <v>-43705934</v>
      </c>
      <c r="M3330">
        <v>-425660307</v>
      </c>
      <c r="N3330">
        <v>-72704655</v>
      </c>
      <c r="O3330">
        <v>-10487625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-244753136</v>
      </c>
      <c r="G3331">
        <v>61491336</v>
      </c>
      <c r="H3331">
        <v>324244576</v>
      </c>
      <c r="I3331">
        <v>-1141269809</v>
      </c>
      <c r="J3331">
        <v>-973371356</v>
      </c>
      <c r="K3331">
        <v>-214518707</v>
      </c>
      <c r="L3331">
        <v>-136230463</v>
      </c>
      <c r="M3331">
        <v>91650522</v>
      </c>
      <c r="N3331">
        <v>-22325551</v>
      </c>
      <c r="O3331">
        <v>163592483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-13165814</v>
      </c>
      <c r="G3332">
        <v>-58218721</v>
      </c>
      <c r="H3332">
        <v>-149290391</v>
      </c>
      <c r="I3332">
        <v>188904155</v>
      </c>
      <c r="J3332">
        <v>77016396</v>
      </c>
      <c r="K3332">
        <v>71903478</v>
      </c>
      <c r="L3332">
        <v>-23040984</v>
      </c>
      <c r="M3332">
        <v>28217988</v>
      </c>
      <c r="N3332">
        <v>-137700452</v>
      </c>
      <c r="O3332">
        <v>-33463738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389991202</v>
      </c>
      <c r="G3333">
        <v>-1483709202</v>
      </c>
      <c r="H3333">
        <v>205232086</v>
      </c>
      <c r="I3333">
        <v>-207471484</v>
      </c>
      <c r="J3333">
        <v>-46232240</v>
      </c>
      <c r="K3333">
        <v>-132114552</v>
      </c>
      <c r="L3333">
        <v>22258561</v>
      </c>
      <c r="M3333">
        <v>-318845197</v>
      </c>
      <c r="N3333">
        <v>-34972945</v>
      </c>
      <c r="O3333">
        <v>-99389790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12447012</v>
      </c>
      <c r="G3334">
        <v>-11477124</v>
      </c>
      <c r="H3334">
        <v>-39428126</v>
      </c>
      <c r="I3334">
        <v>-83053266</v>
      </c>
      <c r="J3334">
        <v>-89876062</v>
      </c>
      <c r="K3334">
        <v>-171265201</v>
      </c>
      <c r="L3334">
        <v>-50188359</v>
      </c>
      <c r="M3334">
        <v>-53744589</v>
      </c>
      <c r="N3334">
        <v>-24341494</v>
      </c>
      <c r="O3334">
        <v>-16355307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-599527257</v>
      </c>
      <c r="G3335">
        <v>-844024352</v>
      </c>
      <c r="H3335">
        <v>-499817240</v>
      </c>
      <c r="I3335">
        <v>-297230602</v>
      </c>
      <c r="J3335">
        <v>-258053844</v>
      </c>
      <c r="K3335">
        <v>-270367934</v>
      </c>
      <c r="L3335">
        <v>-181378072</v>
      </c>
      <c r="M3335">
        <v>-148582324</v>
      </c>
      <c r="N3335">
        <v>-142955290</v>
      </c>
      <c r="O3335">
        <v>-143246606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-311121402</v>
      </c>
      <c r="G3336">
        <v>-30839873</v>
      </c>
      <c r="H3336">
        <v>-446622442</v>
      </c>
      <c r="I3336">
        <v>-154740399</v>
      </c>
      <c r="J3336">
        <v>-501554139</v>
      </c>
      <c r="K3336">
        <v>-376849508</v>
      </c>
      <c r="L3336">
        <v>-200338588</v>
      </c>
      <c r="M3336">
        <v>-105237592</v>
      </c>
      <c r="N3336">
        <v>-215839597</v>
      </c>
      <c r="O3336">
        <v>-41834987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-870000</v>
      </c>
      <c r="G3337">
        <v>-32519764</v>
      </c>
      <c r="H3337">
        <v>-82902805</v>
      </c>
      <c r="I3337">
        <v>-26801558</v>
      </c>
      <c r="J3337">
        <v>-133178870</v>
      </c>
      <c r="K3337">
        <v>-19678279</v>
      </c>
      <c r="L3337">
        <v>-47191136</v>
      </c>
      <c r="M3337">
        <v>-69220239</v>
      </c>
      <c r="N3337">
        <v>-61791694</v>
      </c>
      <c r="O3337">
        <v>-253614181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-1204608734</v>
      </c>
      <c r="G3338">
        <v>-79628825</v>
      </c>
      <c r="H3338">
        <v>56771725</v>
      </c>
      <c r="I3338">
        <v>-1131513348</v>
      </c>
      <c r="J3338">
        <v>19385626</v>
      </c>
      <c r="K3338">
        <v>-24319674</v>
      </c>
      <c r="L3338">
        <v>-456641668</v>
      </c>
      <c r="M3338">
        <v>-37356590</v>
      </c>
      <c r="N3338">
        <v>-47527571</v>
      </c>
      <c r="O3338">
        <v>-4689851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3028855</v>
      </c>
      <c r="G3339">
        <v>-5323361</v>
      </c>
      <c r="H3339">
        <v>-12244347</v>
      </c>
      <c r="I3339">
        <v>4041803</v>
      </c>
      <c r="J3339">
        <v>-204065528</v>
      </c>
      <c r="K3339">
        <v>-236564725</v>
      </c>
      <c r="L3339">
        <v>-139041344</v>
      </c>
      <c r="M3339">
        <v>-16940119</v>
      </c>
      <c r="N3339">
        <v>114832218</v>
      </c>
      <c r="O3339">
        <v>-50557901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130090459</v>
      </c>
      <c r="G3340">
        <v>-38149776</v>
      </c>
      <c r="H3340">
        <v>-504257905</v>
      </c>
      <c r="I3340">
        <v>36705159</v>
      </c>
      <c r="J3340">
        <v>-221137585</v>
      </c>
      <c r="K3340">
        <v>136823512</v>
      </c>
      <c r="L3340">
        <v>-244241</v>
      </c>
      <c r="M3340">
        <v>-1189279</v>
      </c>
      <c r="N3340">
        <v>-1129850</v>
      </c>
      <c r="O3340">
        <v>-23676050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45000000</v>
      </c>
      <c r="G3341">
        <v>23048993</v>
      </c>
      <c r="H3341">
        <v>-12988050</v>
      </c>
      <c r="I3341">
        <v>-21464109</v>
      </c>
      <c r="J3341">
        <v>100018916</v>
      </c>
      <c r="K3341">
        <v>-5228632</v>
      </c>
      <c r="L3341">
        <v>8976326</v>
      </c>
      <c r="M3341">
        <v>20230368</v>
      </c>
      <c r="N3341">
        <v>154416885</v>
      </c>
      <c r="O3341">
        <v>-52716574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106008699</v>
      </c>
      <c r="G3342">
        <v>36795691</v>
      </c>
      <c r="H3342">
        <v>64614524</v>
      </c>
      <c r="I3342">
        <v>-213659522</v>
      </c>
      <c r="J3342">
        <v>-463970029</v>
      </c>
      <c r="K3342">
        <v>-224286204</v>
      </c>
      <c r="L3342">
        <v>-19672054</v>
      </c>
      <c r="M3342">
        <v>-232875946</v>
      </c>
      <c r="N3342">
        <v>-112058460</v>
      </c>
      <c r="O3342">
        <v>-161914615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1044685365</v>
      </c>
      <c r="G3343">
        <v>-942223199</v>
      </c>
      <c r="H3343">
        <v>680827576</v>
      </c>
      <c r="I3343">
        <v>1757621234</v>
      </c>
      <c r="J3343">
        <v>636699547</v>
      </c>
      <c r="K3343">
        <v>-5962673711</v>
      </c>
      <c r="L3343">
        <v>-350176951</v>
      </c>
      <c r="M3343">
        <v>-18293443</v>
      </c>
      <c r="N3343">
        <v>-60165277</v>
      </c>
      <c r="O3343">
        <v>-42596397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-685361520</v>
      </c>
      <c r="G3344">
        <v>1125043898</v>
      </c>
      <c r="H3344">
        <v>3800603717</v>
      </c>
      <c r="I3344">
        <v>205280964</v>
      </c>
      <c r="J3344">
        <v>-146732633</v>
      </c>
      <c r="K3344">
        <v>-22981093</v>
      </c>
      <c r="L3344">
        <v>-32950567</v>
      </c>
      <c r="M3344">
        <v>-104425047</v>
      </c>
      <c r="N3344">
        <v>-55717368</v>
      </c>
      <c r="O3344">
        <v>-36035836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-86861253</v>
      </c>
      <c r="G3345">
        <v>310562331</v>
      </c>
      <c r="H3345">
        <v>-94815645</v>
      </c>
      <c r="I3345">
        <v>306017102</v>
      </c>
      <c r="J3345">
        <v>-355858111</v>
      </c>
      <c r="K3345">
        <v>-355254126</v>
      </c>
      <c r="L3345">
        <v>-396558843</v>
      </c>
      <c r="M3345">
        <v>34340800</v>
      </c>
      <c r="N3345">
        <v>-87436160</v>
      </c>
      <c r="O3345">
        <v>-41491080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-98410023</v>
      </c>
      <c r="G3346">
        <v>-162310981</v>
      </c>
      <c r="H3346">
        <v>804313</v>
      </c>
      <c r="I3346">
        <v>-547760292</v>
      </c>
      <c r="J3346">
        <v>-224446367</v>
      </c>
      <c r="K3346">
        <v>-133371292</v>
      </c>
      <c r="L3346">
        <v>-259135345</v>
      </c>
      <c r="M3346">
        <v>-167633094</v>
      </c>
      <c r="N3346">
        <v>-49685539</v>
      </c>
      <c r="O3346">
        <v>-104654011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-58606672</v>
      </c>
      <c r="G3347">
        <v>-169446928</v>
      </c>
      <c r="H3347">
        <v>-74620166</v>
      </c>
      <c r="I3347">
        <v>12032883</v>
      </c>
      <c r="J3347">
        <v>48778508</v>
      </c>
      <c r="K3347">
        <v>-227926999</v>
      </c>
      <c r="L3347">
        <v>-110968592</v>
      </c>
      <c r="M3347">
        <v>430765172</v>
      </c>
      <c r="N3347">
        <v>46341351</v>
      </c>
      <c r="O3347">
        <v>-449754994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-60510</v>
      </c>
      <c r="G3348">
        <v>2062209</v>
      </c>
      <c r="H3348">
        <v>7636571</v>
      </c>
      <c r="I3348">
        <v>2126390</v>
      </c>
      <c r="J3348">
        <v>3160859</v>
      </c>
      <c r="K3348">
        <v>2662480</v>
      </c>
      <c r="L3348">
        <v>-10007120</v>
      </c>
      <c r="M3348">
        <v>-14158858</v>
      </c>
      <c r="N3348">
        <v>-8437783</v>
      </c>
      <c r="O3348">
        <v>-26083710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-121841252</v>
      </c>
      <c r="G3349">
        <v>-747875546</v>
      </c>
      <c r="H3349">
        <v>-309947933</v>
      </c>
      <c r="I3349">
        <v>-185077888</v>
      </c>
      <c r="J3349">
        <v>-1414124512</v>
      </c>
      <c r="K3349">
        <v>-111362773</v>
      </c>
      <c r="L3349">
        <v>-330950543</v>
      </c>
      <c r="M3349">
        <v>-175841233</v>
      </c>
      <c r="N3349">
        <v>-31260053</v>
      </c>
      <c r="O3349">
        <v>-128970220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-334446640</v>
      </c>
      <c r="G3350">
        <v>-766085524</v>
      </c>
      <c r="H3350">
        <v>-426562922</v>
      </c>
      <c r="I3350">
        <v>142188694</v>
      </c>
      <c r="J3350">
        <v>-58077779</v>
      </c>
      <c r="K3350">
        <v>-309613243</v>
      </c>
      <c r="L3350">
        <v>132688983</v>
      </c>
      <c r="M3350">
        <v>-7233284</v>
      </c>
      <c r="N3350">
        <v>-581184851</v>
      </c>
      <c r="O3350">
        <v>-83114791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-80303207</v>
      </c>
      <c r="G3351">
        <v>37502110</v>
      </c>
      <c r="H3351">
        <v>-472472316</v>
      </c>
      <c r="I3351">
        <v>-32416614</v>
      </c>
      <c r="J3351">
        <v>-26233871</v>
      </c>
      <c r="K3351">
        <v>-37699598</v>
      </c>
      <c r="L3351">
        <v>-202018001</v>
      </c>
      <c r="M3351">
        <v>-69588408</v>
      </c>
      <c r="N3351">
        <v>-28901960</v>
      </c>
      <c r="O3351">
        <v>-85003277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1818141</v>
      </c>
      <c r="G3352">
        <v>-32615119</v>
      </c>
      <c r="H3352">
        <v>9767951</v>
      </c>
      <c r="I3352">
        <v>-2873619</v>
      </c>
      <c r="J3352">
        <v>-6001183</v>
      </c>
      <c r="K3352">
        <v>-13942583</v>
      </c>
      <c r="L3352">
        <v>-2322645</v>
      </c>
      <c r="M3352">
        <v>-7803159</v>
      </c>
      <c r="N3352">
        <v>-11152081</v>
      </c>
      <c r="O3352">
        <v>-32301352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-27811406</v>
      </c>
      <c r="G3353">
        <v>-32860278</v>
      </c>
      <c r="H3353">
        <v>-12924043</v>
      </c>
      <c r="I3353">
        <v>-34707584</v>
      </c>
      <c r="J3353">
        <v>-54991766</v>
      </c>
      <c r="K3353">
        <v>-22431070</v>
      </c>
      <c r="L3353">
        <v>-20884430</v>
      </c>
      <c r="M3353">
        <v>3976952</v>
      </c>
      <c r="N3353">
        <v>-72706134</v>
      </c>
      <c r="O3353">
        <v>-71628109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-98179120</v>
      </c>
      <c r="G3354">
        <v>-72619092</v>
      </c>
      <c r="H3354">
        <v>-611343529</v>
      </c>
      <c r="I3354">
        <v>-294021018</v>
      </c>
      <c r="J3354">
        <v>-51435535</v>
      </c>
      <c r="K3354">
        <v>-103071627</v>
      </c>
      <c r="L3354">
        <v>6338725</v>
      </c>
      <c r="M3354">
        <v>-46672542</v>
      </c>
      <c r="N3354">
        <v>-172432895</v>
      </c>
      <c r="O3354">
        <v>-23805472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117187418</v>
      </c>
      <c r="G3355">
        <v>-408109499</v>
      </c>
      <c r="H3355">
        <v>-232443998</v>
      </c>
      <c r="I3355">
        <v>-100598238</v>
      </c>
      <c r="J3355">
        <v>-181409617</v>
      </c>
      <c r="K3355">
        <v>-42744336</v>
      </c>
      <c r="L3355">
        <v>8304738</v>
      </c>
      <c r="M3355">
        <v>-38776655</v>
      </c>
      <c r="N3355">
        <v>-198319684</v>
      </c>
      <c r="O3355">
        <v>-12397816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-318242554</v>
      </c>
      <c r="G3356">
        <v>30055515</v>
      </c>
      <c r="H3356">
        <v>-357008465</v>
      </c>
      <c r="I3356">
        <v>28729057</v>
      </c>
      <c r="J3356">
        <v>-202979866</v>
      </c>
      <c r="K3356">
        <v>-163191317</v>
      </c>
      <c r="L3356">
        <v>-42418756</v>
      </c>
      <c r="M3356">
        <v>-43276627</v>
      </c>
      <c r="N3356">
        <v>6904874</v>
      </c>
      <c r="O3356">
        <v>56551851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-2657979</v>
      </c>
      <c r="G3357">
        <v>514785519</v>
      </c>
      <c r="H3357">
        <v>-80179127</v>
      </c>
      <c r="I3357">
        <v>497271432</v>
      </c>
      <c r="J3357">
        <v>-600055127</v>
      </c>
      <c r="K3357">
        <v>-203885748</v>
      </c>
      <c r="L3357">
        <v>-21285144</v>
      </c>
      <c r="M3357">
        <v>-26203667</v>
      </c>
      <c r="N3357">
        <v>-24722085</v>
      </c>
      <c r="O3357">
        <v>-83647882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-43419439</v>
      </c>
      <c r="G3358">
        <v>-53356277</v>
      </c>
      <c r="H3358">
        <v>-63587026</v>
      </c>
      <c r="I3358">
        <v>-35449087</v>
      </c>
      <c r="J3358">
        <v>-92365736</v>
      </c>
      <c r="K3358">
        <v>-200505741</v>
      </c>
      <c r="L3358">
        <v>-100478541</v>
      </c>
      <c r="M3358">
        <v>-160897800</v>
      </c>
      <c r="N3358">
        <v>-218882095</v>
      </c>
      <c r="O3358">
        <v>-91859174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-54460513</v>
      </c>
      <c r="G3359">
        <v>84028474</v>
      </c>
      <c r="H3359">
        <v>-293078552</v>
      </c>
      <c r="I3359">
        <v>-1136824640</v>
      </c>
      <c r="J3359">
        <v>-557480534</v>
      </c>
      <c r="K3359">
        <v>-245320180</v>
      </c>
      <c r="L3359">
        <v>-74504157</v>
      </c>
      <c r="M3359">
        <v>-3785767</v>
      </c>
      <c r="N3359">
        <v>-20206547</v>
      </c>
      <c r="O3359">
        <v>-48195637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133865441</v>
      </c>
      <c r="G3360">
        <v>-179367613</v>
      </c>
      <c r="H3360">
        <v>-103095546</v>
      </c>
      <c r="I3360">
        <v>-79534002</v>
      </c>
      <c r="J3360">
        <v>-88213529</v>
      </c>
      <c r="K3360">
        <v>-125852910</v>
      </c>
      <c r="L3360">
        <v>-139541528</v>
      </c>
      <c r="M3360">
        <v>-100045908</v>
      </c>
      <c r="N3360">
        <v>3007586</v>
      </c>
      <c r="O3360">
        <v>-88469100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-13638199</v>
      </c>
      <c r="G3361">
        <v>-10076693</v>
      </c>
      <c r="H3361">
        <v>143150476</v>
      </c>
      <c r="I3361">
        <v>-682867197</v>
      </c>
      <c r="J3361">
        <v>9476248</v>
      </c>
      <c r="K3361">
        <v>-578458334</v>
      </c>
      <c r="L3361">
        <v>-25087961</v>
      </c>
      <c r="M3361">
        <v>-65362545</v>
      </c>
      <c r="N3361">
        <v>-112469251</v>
      </c>
      <c r="O3361">
        <v>-66009807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-13699912</v>
      </c>
      <c r="G3362">
        <v>-289094345</v>
      </c>
      <c r="H3362">
        <v>-172575095</v>
      </c>
      <c r="I3362">
        <v>-121144378</v>
      </c>
      <c r="J3362">
        <v>-108631336</v>
      </c>
      <c r="K3362">
        <v>-1018664627</v>
      </c>
      <c r="L3362">
        <v>-701133637</v>
      </c>
      <c r="M3362">
        <v>-83821310</v>
      </c>
      <c r="N3362">
        <v>-79025813</v>
      </c>
      <c r="O3362">
        <v>-89488947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-53528516</v>
      </c>
      <c r="G3363">
        <v>-37716943</v>
      </c>
      <c r="H3363">
        <v>-15123900</v>
      </c>
      <c r="I3363">
        <v>-188138858</v>
      </c>
      <c r="J3363">
        <v>-178860189</v>
      </c>
      <c r="K3363">
        <v>95060140</v>
      </c>
      <c r="L3363">
        <v>-2623336</v>
      </c>
      <c r="M3363">
        <v>163682366</v>
      </c>
      <c r="N3363">
        <v>-7826442</v>
      </c>
      <c r="O3363">
        <v>-52336402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-208611622</v>
      </c>
      <c r="G3364">
        <v>-401891910</v>
      </c>
      <c r="H3364">
        <v>-47728589</v>
      </c>
      <c r="I3364">
        <v>-53340563</v>
      </c>
      <c r="J3364">
        <v>32667890</v>
      </c>
      <c r="K3364">
        <v>42315121</v>
      </c>
      <c r="L3364">
        <v>-25640246</v>
      </c>
      <c r="M3364">
        <v>21428502</v>
      </c>
      <c r="N3364">
        <v>-147191471</v>
      </c>
      <c r="O3364">
        <v>-27276877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-41958274</v>
      </c>
      <c r="G3365">
        <v>-28086751</v>
      </c>
      <c r="H3365">
        <v>-100089256</v>
      </c>
      <c r="I3365">
        <v>-85617857</v>
      </c>
      <c r="J3365">
        <v>189075763</v>
      </c>
      <c r="K3365">
        <v>-557857085</v>
      </c>
      <c r="L3365">
        <v>-505026096</v>
      </c>
      <c r="M3365">
        <v>-393712074</v>
      </c>
      <c r="N3365">
        <v>-92210996</v>
      </c>
      <c r="O3365">
        <v>-74931355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-60117377</v>
      </c>
      <c r="G3366">
        <v>-94484179</v>
      </c>
      <c r="H3366">
        <v>-125613806</v>
      </c>
      <c r="I3366">
        <v>-5256333</v>
      </c>
      <c r="J3366">
        <v>273948787</v>
      </c>
      <c r="K3366">
        <v>-35744513</v>
      </c>
      <c r="L3366">
        <v>5600000</v>
      </c>
      <c r="M3366">
        <v>-4820802</v>
      </c>
      <c r="N3366">
        <v>240539616</v>
      </c>
      <c r="O3366">
        <v>-44234551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-2864366987</v>
      </c>
      <c r="G3367">
        <v>-1577328537</v>
      </c>
      <c r="H3367">
        <v>-1570428767</v>
      </c>
      <c r="I3367">
        <v>-505578638</v>
      </c>
      <c r="J3367">
        <v>-370237290</v>
      </c>
      <c r="K3367">
        <v>-225549358</v>
      </c>
      <c r="L3367">
        <v>-93596496</v>
      </c>
      <c r="M3367">
        <v>-636224735</v>
      </c>
      <c r="N3367">
        <v>-469427050</v>
      </c>
      <c r="O3367">
        <v>-234624986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-97934589</v>
      </c>
      <c r="G3368">
        <v>-101044050</v>
      </c>
      <c r="H3368">
        <v>-18579056</v>
      </c>
      <c r="I3368">
        <v>-68324409</v>
      </c>
      <c r="J3368">
        <v>-37505215</v>
      </c>
      <c r="K3368">
        <v>-123520609</v>
      </c>
      <c r="L3368">
        <v>-76399877</v>
      </c>
      <c r="M3368">
        <v>-266279489</v>
      </c>
      <c r="N3368">
        <v>-133912776</v>
      </c>
      <c r="O3368">
        <v>-16247185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-91421600</v>
      </c>
      <c r="G3369">
        <v>-142489384</v>
      </c>
      <c r="H3369">
        <v>-27074337</v>
      </c>
      <c r="I3369">
        <v>97011023</v>
      </c>
      <c r="J3369">
        <v>-72038379</v>
      </c>
      <c r="K3369">
        <v>-211555055</v>
      </c>
      <c r="L3369">
        <v>-121788448</v>
      </c>
      <c r="M3369">
        <v>-147073544</v>
      </c>
      <c r="N3369">
        <v>-276627069</v>
      </c>
      <c r="O3369">
        <v>-10301967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231956846</v>
      </c>
      <c r="G3370">
        <v>-72857753</v>
      </c>
      <c r="H3370">
        <v>1146318</v>
      </c>
      <c r="I3370">
        <v>-121805240</v>
      </c>
      <c r="J3370">
        <v>6621058</v>
      </c>
      <c r="K3370">
        <v>-386979009</v>
      </c>
      <c r="L3370">
        <v>189362574</v>
      </c>
      <c r="M3370">
        <v>-175009615</v>
      </c>
      <c r="N3370">
        <v>-17697729</v>
      </c>
      <c r="O3370">
        <v>-35882969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-21460685</v>
      </c>
      <c r="G3371">
        <v>3194605</v>
      </c>
      <c r="H3371">
        <v>12749022</v>
      </c>
      <c r="I3371">
        <v>-32008140</v>
      </c>
      <c r="J3371">
        <v>-4529612</v>
      </c>
      <c r="K3371">
        <v>-79189476</v>
      </c>
      <c r="L3371">
        <v>-194304643</v>
      </c>
      <c r="M3371">
        <v>-48979046</v>
      </c>
      <c r="N3371">
        <v>-8825414</v>
      </c>
      <c r="O3371">
        <v>-8308224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557602305</v>
      </c>
      <c r="G3372">
        <v>-519473963</v>
      </c>
      <c r="H3372">
        <v>-151742258</v>
      </c>
      <c r="I3372">
        <v>-39407726</v>
      </c>
      <c r="J3372">
        <v>126240161</v>
      </c>
      <c r="K3372">
        <v>181875685</v>
      </c>
      <c r="L3372">
        <v>347987003</v>
      </c>
      <c r="M3372">
        <v>252533517</v>
      </c>
      <c r="N3372">
        <v>11897422</v>
      </c>
      <c r="O3372">
        <v>-133048316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-11063405</v>
      </c>
      <c r="G3373">
        <v>-24567963</v>
      </c>
      <c r="H3373">
        <v>-109446409</v>
      </c>
      <c r="I3373">
        <v>-236711741</v>
      </c>
      <c r="J3373">
        <v>-161874297</v>
      </c>
      <c r="K3373">
        <v>-192091758</v>
      </c>
      <c r="L3373">
        <v>-454058728</v>
      </c>
      <c r="M3373">
        <v>-50333706</v>
      </c>
      <c r="N3373">
        <v>-76579165</v>
      </c>
      <c r="O3373">
        <v>-45035548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-19577367</v>
      </c>
      <c r="G3374">
        <v>-31304815</v>
      </c>
      <c r="H3374">
        <v>-27272502</v>
      </c>
      <c r="I3374">
        <v>-16290802</v>
      </c>
      <c r="J3374">
        <v>-23975679</v>
      </c>
      <c r="K3374">
        <v>-33284154</v>
      </c>
      <c r="L3374">
        <v>-37176708</v>
      </c>
      <c r="M3374">
        <v>-32306202</v>
      </c>
      <c r="N3374">
        <v>-106916182</v>
      </c>
      <c r="O3374">
        <v>-60227298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-239185933</v>
      </c>
      <c r="G3375">
        <v>698009641</v>
      </c>
      <c r="H3375">
        <v>-17527175</v>
      </c>
      <c r="I3375">
        <v>-7717376</v>
      </c>
      <c r="J3375">
        <v>99053847</v>
      </c>
      <c r="K3375">
        <v>-105239121</v>
      </c>
      <c r="L3375">
        <v>-138110345</v>
      </c>
      <c r="M3375">
        <v>-116593049</v>
      </c>
      <c r="N3375">
        <v>-288954720</v>
      </c>
      <c r="O3375">
        <v>-51314966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204368416</v>
      </c>
      <c r="G3376">
        <v>-157803236</v>
      </c>
      <c r="H3376">
        <v>409800944</v>
      </c>
      <c r="I3376">
        <v>557188180</v>
      </c>
      <c r="J3376">
        <v>206349896</v>
      </c>
      <c r="K3376">
        <v>-44043523</v>
      </c>
      <c r="L3376">
        <v>-238442893</v>
      </c>
      <c r="M3376">
        <v>-1721903</v>
      </c>
      <c r="N3376">
        <v>-117961717</v>
      </c>
      <c r="O3376">
        <v>-81452716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164233454</v>
      </c>
      <c r="G3377">
        <v>-115252408</v>
      </c>
      <c r="H3377">
        <v>-26709586</v>
      </c>
      <c r="I3377">
        <v>-480457245</v>
      </c>
      <c r="J3377">
        <v>-25181551</v>
      </c>
      <c r="K3377">
        <v>120005757</v>
      </c>
      <c r="L3377">
        <v>-100186417</v>
      </c>
      <c r="M3377">
        <v>-6746795</v>
      </c>
      <c r="N3377">
        <v>18395851</v>
      </c>
      <c r="O3377">
        <v>-28493990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76357975</v>
      </c>
      <c r="G3378">
        <v>13910302</v>
      </c>
      <c r="H3378">
        <v>-38649335</v>
      </c>
      <c r="I3378">
        <v>-180099309</v>
      </c>
      <c r="J3378">
        <v>-403155183</v>
      </c>
      <c r="K3378">
        <v>-46626955</v>
      </c>
      <c r="L3378">
        <v>-1539717</v>
      </c>
      <c r="M3378">
        <v>-18625904</v>
      </c>
      <c r="N3378">
        <v>-64506989</v>
      </c>
      <c r="O3378">
        <v>-33155357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8044797</v>
      </c>
      <c r="G3379">
        <v>-1323076</v>
      </c>
      <c r="H3379">
        <v>-18857396</v>
      </c>
      <c r="I3379">
        <v>-93891686</v>
      </c>
      <c r="J3379">
        <v>-34255993</v>
      </c>
      <c r="K3379">
        <v>-43145932</v>
      </c>
      <c r="L3379">
        <v>-87447450</v>
      </c>
      <c r="M3379">
        <v>81435617</v>
      </c>
      <c r="N3379">
        <v>-192138499</v>
      </c>
      <c r="O3379">
        <v>-30393220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-202673864</v>
      </c>
      <c r="G3380">
        <v>-144504609</v>
      </c>
      <c r="H3380">
        <v>-193516519</v>
      </c>
      <c r="I3380">
        <v>-250158019</v>
      </c>
      <c r="J3380">
        <v>-90243934</v>
      </c>
      <c r="K3380">
        <v>-958241000</v>
      </c>
      <c r="L3380">
        <v>-97332405</v>
      </c>
      <c r="M3380">
        <v>44124796</v>
      </c>
      <c r="N3380">
        <v>24354214</v>
      </c>
      <c r="O3380">
        <v>-53109694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-46394435</v>
      </c>
      <c r="G3381">
        <v>32171063</v>
      </c>
      <c r="H3381">
        <v>-111146926</v>
      </c>
      <c r="I3381">
        <v>575450336</v>
      </c>
      <c r="J3381">
        <v>-1079382038</v>
      </c>
      <c r="K3381">
        <v>-710406080</v>
      </c>
      <c r="L3381">
        <v>-226417043</v>
      </c>
      <c r="M3381">
        <v>-103277248</v>
      </c>
      <c r="N3381">
        <v>-68014718</v>
      </c>
      <c r="O3381">
        <v>-76153014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-72714635</v>
      </c>
      <c r="G3382">
        <v>-82533376</v>
      </c>
      <c r="H3382">
        <v>-27738808</v>
      </c>
      <c r="I3382">
        <v>-71568473</v>
      </c>
      <c r="J3382">
        <v>-136554475</v>
      </c>
      <c r="K3382">
        <v>-49485904</v>
      </c>
      <c r="L3382">
        <v>-9895142</v>
      </c>
      <c r="M3382">
        <v>-101788096</v>
      </c>
      <c r="N3382">
        <v>-86740320</v>
      </c>
      <c r="O3382">
        <v>-47280990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140741610</v>
      </c>
      <c r="G3383">
        <v>91495391</v>
      </c>
      <c r="H3383">
        <v>-1894769</v>
      </c>
      <c r="I3383">
        <v>-78773371</v>
      </c>
      <c r="J3383">
        <v>-63125880</v>
      </c>
      <c r="K3383">
        <v>-96821326</v>
      </c>
      <c r="L3383">
        <v>18329745</v>
      </c>
      <c r="M3383">
        <v>-47340707</v>
      </c>
      <c r="N3383">
        <v>-146454773</v>
      </c>
      <c r="O3383">
        <v>-25882891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-305220969</v>
      </c>
      <c r="G3384">
        <v>-560403671</v>
      </c>
      <c r="H3384">
        <v>-227582738</v>
      </c>
      <c r="I3384">
        <v>-648421824</v>
      </c>
      <c r="J3384">
        <v>-99607077</v>
      </c>
      <c r="K3384">
        <v>-86245244</v>
      </c>
      <c r="L3384">
        <v>-755045697</v>
      </c>
      <c r="M3384">
        <v>95330872</v>
      </c>
      <c r="N3384">
        <v>494321962</v>
      </c>
      <c r="O3384">
        <v>-67408126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-9017223</v>
      </c>
      <c r="G3385">
        <v>67450281</v>
      </c>
      <c r="H3385">
        <v>-15505099</v>
      </c>
      <c r="I3385">
        <v>-68470355</v>
      </c>
      <c r="J3385">
        <v>38583045</v>
      </c>
      <c r="K3385">
        <v>-52306001</v>
      </c>
      <c r="L3385">
        <v>-729355908</v>
      </c>
      <c r="M3385">
        <v>-804483</v>
      </c>
      <c r="N3385">
        <v>-204389193</v>
      </c>
      <c r="O3385">
        <v>-22342763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262805737</v>
      </c>
      <c r="G3386">
        <v>-36862868</v>
      </c>
      <c r="H3386">
        <v>-10255720</v>
      </c>
      <c r="I3386">
        <v>-26640619</v>
      </c>
      <c r="J3386">
        <v>-154884918</v>
      </c>
      <c r="K3386">
        <v>-27684217</v>
      </c>
      <c r="L3386">
        <v>2517923</v>
      </c>
      <c r="M3386">
        <v>-7886048</v>
      </c>
      <c r="N3386">
        <v>-13147934</v>
      </c>
      <c r="O3386">
        <v>-5655539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-114241427</v>
      </c>
      <c r="G3387">
        <v>-98005832</v>
      </c>
      <c r="H3387">
        <v>1141595895</v>
      </c>
      <c r="I3387">
        <v>253525136</v>
      </c>
      <c r="J3387">
        <v>-2388151964</v>
      </c>
      <c r="K3387">
        <v>149665610</v>
      </c>
      <c r="L3387">
        <v>-200941952</v>
      </c>
      <c r="M3387">
        <v>36333341</v>
      </c>
      <c r="N3387">
        <v>-50431100</v>
      </c>
      <c r="O3387">
        <v>-42514459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-22252875</v>
      </c>
      <c r="G3388">
        <v>-90938720</v>
      </c>
      <c r="H3388">
        <v>-90374584</v>
      </c>
      <c r="I3388">
        <v>-44875244</v>
      </c>
      <c r="J3388">
        <v>-344676974</v>
      </c>
      <c r="K3388">
        <v>-61369594</v>
      </c>
      <c r="L3388">
        <v>-26896681</v>
      </c>
      <c r="M3388">
        <v>-22958920</v>
      </c>
      <c r="N3388">
        <v>-28271557</v>
      </c>
      <c r="O3388">
        <v>-3042439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-45933159</v>
      </c>
      <c r="G3389">
        <v>-16806935</v>
      </c>
      <c r="H3389">
        <v>1634278</v>
      </c>
      <c r="I3389">
        <v>-844016191</v>
      </c>
      <c r="J3389">
        <v>-682977060</v>
      </c>
      <c r="K3389">
        <v>5565706567</v>
      </c>
      <c r="L3389">
        <v>-12015573</v>
      </c>
      <c r="M3389">
        <v>-16942983</v>
      </c>
      <c r="N3389">
        <v>-37420625</v>
      </c>
      <c r="O3389">
        <v>-22455108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-33166463</v>
      </c>
      <c r="G3390">
        <v>-31546861</v>
      </c>
      <c r="H3390">
        <v>-1872669</v>
      </c>
      <c r="I3390">
        <v>-30980583</v>
      </c>
      <c r="J3390">
        <v>-71542505</v>
      </c>
      <c r="K3390">
        <v>-354648250</v>
      </c>
      <c r="L3390">
        <v>-68884328</v>
      </c>
      <c r="M3390">
        <v>-23369775</v>
      </c>
      <c r="N3390">
        <v>-223187200</v>
      </c>
      <c r="O3390">
        <v>-96218434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-485163399</v>
      </c>
      <c r="G3391">
        <v>-340738591</v>
      </c>
      <c r="H3391">
        <v>-345898936</v>
      </c>
      <c r="I3391">
        <v>-454824662</v>
      </c>
      <c r="J3391">
        <v>-415781664</v>
      </c>
      <c r="K3391">
        <v>-371151670</v>
      </c>
      <c r="L3391">
        <v>-459477811</v>
      </c>
      <c r="M3391">
        <v>-370252986</v>
      </c>
      <c r="N3391">
        <v>-180570086</v>
      </c>
      <c r="O3391">
        <v>-144615364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-150125008</v>
      </c>
      <c r="G3392">
        <v>-73053342</v>
      </c>
      <c r="H3392">
        <v>-11927633</v>
      </c>
      <c r="I3392">
        <v>-46558810</v>
      </c>
      <c r="J3392">
        <v>-140907474</v>
      </c>
      <c r="K3392">
        <v>-308327734</v>
      </c>
      <c r="L3392">
        <v>-223910309</v>
      </c>
      <c r="M3392">
        <v>-28441463</v>
      </c>
      <c r="N3392">
        <v>-94880083</v>
      </c>
      <c r="O3392">
        <v>-6695615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-579165001</v>
      </c>
      <c r="G3393">
        <v>-17582242</v>
      </c>
      <c r="H3393">
        <v>-21555104</v>
      </c>
      <c r="I3393">
        <v>-7628744</v>
      </c>
      <c r="J3393">
        <v>-14808193</v>
      </c>
      <c r="K3393">
        <v>-30457602</v>
      </c>
      <c r="L3393">
        <v>6783436</v>
      </c>
      <c r="M3393">
        <v>43892207</v>
      </c>
      <c r="N3393">
        <v>-135684414</v>
      </c>
      <c r="O3393">
        <v>-27141209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-412762115</v>
      </c>
      <c r="G3394">
        <v>-375361042</v>
      </c>
      <c r="H3394">
        <v>-222632378</v>
      </c>
      <c r="I3394">
        <v>34260854</v>
      </c>
      <c r="J3394">
        <v>-306687529</v>
      </c>
      <c r="K3394">
        <v>-256455853</v>
      </c>
      <c r="L3394">
        <v>-26579723</v>
      </c>
      <c r="M3394">
        <v>-9445989</v>
      </c>
      <c r="N3394">
        <v>-253008016</v>
      </c>
      <c r="O3394">
        <v>-2035151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-21582817</v>
      </c>
      <c r="G3395">
        <v>-10917928</v>
      </c>
      <c r="H3395">
        <v>-18383144</v>
      </c>
      <c r="I3395">
        <v>-10880596</v>
      </c>
      <c r="J3395">
        <v>-58692197</v>
      </c>
      <c r="K3395">
        <v>-32991796</v>
      </c>
      <c r="L3395">
        <v>-48347617</v>
      </c>
      <c r="M3395">
        <v>-62391199</v>
      </c>
      <c r="N3395">
        <v>-49226957</v>
      </c>
      <c r="O3395">
        <v>-69146292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115498248</v>
      </c>
      <c r="G3396">
        <v>-49091042</v>
      </c>
      <c r="H3396">
        <v>-111322135</v>
      </c>
      <c r="I3396">
        <v>-13299038</v>
      </c>
      <c r="J3396">
        <v>-99798096</v>
      </c>
      <c r="K3396">
        <v>165328331</v>
      </c>
      <c r="L3396">
        <v>182807795</v>
      </c>
      <c r="M3396">
        <v>174918668</v>
      </c>
      <c r="N3396">
        <v>-525786777</v>
      </c>
      <c r="O3396">
        <v>-35370140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-64413834</v>
      </c>
      <c r="G3397">
        <v>-174241880</v>
      </c>
      <c r="H3397">
        <v>36609923</v>
      </c>
      <c r="I3397">
        <v>80677964</v>
      </c>
      <c r="J3397">
        <v>41324194</v>
      </c>
      <c r="K3397">
        <v>-135615838</v>
      </c>
      <c r="L3397">
        <v>-72245358</v>
      </c>
      <c r="M3397">
        <v>-32815051</v>
      </c>
      <c r="N3397">
        <v>-123948907</v>
      </c>
      <c r="O3397">
        <v>-34299809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-4262712</v>
      </c>
      <c r="G3398">
        <v>-417139</v>
      </c>
      <c r="H3398">
        <v>-620773</v>
      </c>
      <c r="I3398">
        <v>-22301719</v>
      </c>
      <c r="J3398">
        <v>-8855128</v>
      </c>
      <c r="K3398">
        <v>-12204877</v>
      </c>
      <c r="L3398">
        <v>-23896238</v>
      </c>
      <c r="M3398">
        <v>-22145659</v>
      </c>
      <c r="N3398">
        <v>-21242773</v>
      </c>
      <c r="O3398">
        <v>-5474864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I3399">
        <v>79557480</v>
      </c>
      <c r="J3399">
        <v>-30929548</v>
      </c>
      <c r="K3399">
        <v>153726959</v>
      </c>
      <c r="L3399">
        <v>-13654653</v>
      </c>
      <c r="M3399">
        <v>-66418189</v>
      </c>
      <c r="N3399">
        <v>-24049127</v>
      </c>
      <c r="O3399">
        <v>-4789863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-329501906</v>
      </c>
      <c r="G3400">
        <v>-132717925</v>
      </c>
      <c r="H3400">
        <v>-333428559</v>
      </c>
      <c r="I3400">
        <v>-490012908</v>
      </c>
      <c r="J3400">
        <v>-415058274</v>
      </c>
      <c r="K3400">
        <v>-231722755</v>
      </c>
      <c r="L3400">
        <v>-491179371</v>
      </c>
      <c r="M3400">
        <v>-158299204</v>
      </c>
      <c r="N3400">
        <v>-117058026</v>
      </c>
      <c r="O3400">
        <v>-47786918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-103732705</v>
      </c>
      <c r="G3401">
        <v>-74512612</v>
      </c>
      <c r="H3401">
        <v>-179962467</v>
      </c>
      <c r="I3401">
        <v>-31774411</v>
      </c>
      <c r="J3401">
        <v>-526705333</v>
      </c>
      <c r="K3401">
        <v>-141851954</v>
      </c>
      <c r="L3401">
        <v>-316793332</v>
      </c>
      <c r="M3401">
        <v>-60700378</v>
      </c>
      <c r="N3401">
        <v>-261009750</v>
      </c>
      <c r="O3401">
        <v>-59587492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-662123674</v>
      </c>
      <c r="G3402">
        <v>-215582763</v>
      </c>
      <c r="H3402">
        <v>-384739884</v>
      </c>
      <c r="I3402">
        <v>-567050538</v>
      </c>
      <c r="J3402">
        <v>-413054160</v>
      </c>
      <c r="K3402">
        <v>126371946</v>
      </c>
      <c r="L3402">
        <v>-15874338</v>
      </c>
      <c r="M3402">
        <v>-213844552</v>
      </c>
      <c r="N3402">
        <v>-142242426</v>
      </c>
      <c r="O3402">
        <v>-17896630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6970678</v>
      </c>
      <c r="G3403">
        <v>-43918372</v>
      </c>
      <c r="H3403">
        <v>-85494417</v>
      </c>
      <c r="I3403">
        <v>-280128673</v>
      </c>
      <c r="J3403">
        <v>-696299259</v>
      </c>
      <c r="K3403">
        <v>-247406088</v>
      </c>
      <c r="L3403">
        <v>-109146731</v>
      </c>
      <c r="M3403">
        <v>-39986440</v>
      </c>
      <c r="N3403">
        <v>-140055095</v>
      </c>
      <c r="O3403">
        <v>-42225674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-36396247</v>
      </c>
      <c r="G3404">
        <v>11481625</v>
      </c>
      <c r="H3404">
        <v>208419834</v>
      </c>
      <c r="I3404">
        <v>-230779857</v>
      </c>
      <c r="J3404">
        <v>218258825</v>
      </c>
      <c r="K3404">
        <v>-84279971</v>
      </c>
      <c r="L3404">
        <v>-3457021</v>
      </c>
      <c r="M3404">
        <v>-102104116</v>
      </c>
      <c r="N3404">
        <v>-12040220</v>
      </c>
      <c r="O3404">
        <v>-20912680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-17968896</v>
      </c>
      <c r="G3405">
        <v>-30762920</v>
      </c>
      <c r="H3405">
        <v>-100583257</v>
      </c>
      <c r="I3405">
        <v>-162130015</v>
      </c>
      <c r="J3405">
        <v>-253412958</v>
      </c>
      <c r="K3405">
        <v>-21711477</v>
      </c>
      <c r="L3405">
        <v>-54441699</v>
      </c>
      <c r="M3405">
        <v>-48920154</v>
      </c>
      <c r="N3405">
        <v>-53720915</v>
      </c>
      <c r="O3405">
        <v>-8652980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-61746894</v>
      </c>
      <c r="G3406">
        <v>-4893334</v>
      </c>
      <c r="H3406">
        <v>-29645364</v>
      </c>
      <c r="I3406">
        <v>50449019</v>
      </c>
      <c r="J3406">
        <v>-7163479</v>
      </c>
      <c r="K3406">
        <v>-35737230</v>
      </c>
      <c r="L3406">
        <v>-9266623</v>
      </c>
      <c r="M3406">
        <v>-11287792</v>
      </c>
      <c r="N3406">
        <v>-90284265</v>
      </c>
      <c r="O3406">
        <v>-50931233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-147347658</v>
      </c>
      <c r="G3407">
        <v>-52081275</v>
      </c>
      <c r="H3407">
        <v>-85823383</v>
      </c>
      <c r="I3407">
        <v>-61557026</v>
      </c>
      <c r="J3407">
        <v>-150519261</v>
      </c>
      <c r="K3407">
        <v>-169605851</v>
      </c>
      <c r="L3407">
        <v>-61925370</v>
      </c>
      <c r="M3407">
        <v>-109238829</v>
      </c>
      <c r="N3407">
        <v>-61454170</v>
      </c>
      <c r="O3407">
        <v>-32638343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1125668</v>
      </c>
      <c r="G3408">
        <v>1787588</v>
      </c>
      <c r="H3408">
        <v>-7359869</v>
      </c>
      <c r="I3408">
        <v>-5375331</v>
      </c>
      <c r="J3408">
        <v>-2133638</v>
      </c>
      <c r="K3408">
        <v>-5581935</v>
      </c>
      <c r="L3408">
        <v>-15040534</v>
      </c>
      <c r="M3408">
        <v>-26397088</v>
      </c>
      <c r="N3408">
        <v>-93679347</v>
      </c>
      <c r="O3408">
        <v>-29328354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517278398</v>
      </c>
      <c r="G3409">
        <v>383136533</v>
      </c>
      <c r="H3409">
        <v>352970610</v>
      </c>
      <c r="I3409">
        <v>62887820</v>
      </c>
      <c r="J3409">
        <v>198041340</v>
      </c>
      <c r="K3409">
        <v>164890667</v>
      </c>
      <c r="L3409">
        <v>120117669</v>
      </c>
      <c r="M3409">
        <v>246784862</v>
      </c>
      <c r="N3409">
        <v>91136478</v>
      </c>
      <c r="O3409">
        <v>-26028607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-941409</v>
      </c>
      <c r="G3410">
        <v>-7311011</v>
      </c>
      <c r="H3410">
        <v>-39025811</v>
      </c>
      <c r="I3410">
        <v>-2781296</v>
      </c>
      <c r="J3410">
        <v>-7226444</v>
      </c>
      <c r="K3410">
        <v>-17596911</v>
      </c>
      <c r="L3410">
        <v>-90623758</v>
      </c>
      <c r="M3410">
        <v>-7524962</v>
      </c>
      <c r="N3410">
        <v>24787394</v>
      </c>
      <c r="O3410">
        <v>-2851868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5557161</v>
      </c>
      <c r="G3411">
        <v>-4929991</v>
      </c>
      <c r="H3411">
        <v>-10833284</v>
      </c>
      <c r="I3411">
        <v>-12185703</v>
      </c>
      <c r="J3411">
        <v>-41155643</v>
      </c>
      <c r="K3411">
        <v>22592632</v>
      </c>
      <c r="L3411">
        <v>-50437905</v>
      </c>
      <c r="M3411">
        <v>-124275139</v>
      </c>
      <c r="N3411">
        <v>-36005574</v>
      </c>
      <c r="O3411">
        <v>-14114681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49885947</v>
      </c>
      <c r="G3412">
        <v>-15518271</v>
      </c>
      <c r="H3412">
        <v>58437071</v>
      </c>
      <c r="I3412">
        <v>74357232</v>
      </c>
      <c r="J3412">
        <v>-26905386</v>
      </c>
      <c r="K3412">
        <v>-130660610</v>
      </c>
      <c r="L3412">
        <v>-331628033</v>
      </c>
      <c r="M3412">
        <v>-36516625</v>
      </c>
      <c r="N3412">
        <v>-203027249</v>
      </c>
      <c r="O3412">
        <v>-31475473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-9488587</v>
      </c>
      <c r="G3413">
        <v>-4328139</v>
      </c>
      <c r="H3413">
        <v>4068213</v>
      </c>
      <c r="I3413">
        <v>-32123549</v>
      </c>
      <c r="J3413">
        <v>-61421564</v>
      </c>
      <c r="K3413">
        <v>38409607</v>
      </c>
      <c r="L3413">
        <v>-102994159</v>
      </c>
      <c r="M3413">
        <v>-91117880</v>
      </c>
      <c r="N3413">
        <v>-119848960</v>
      </c>
      <c r="O3413">
        <v>-82543202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-27935194</v>
      </c>
      <c r="G3414">
        <v>-38419566</v>
      </c>
      <c r="H3414">
        <v>-15189082</v>
      </c>
      <c r="I3414">
        <v>-109676970</v>
      </c>
      <c r="J3414">
        <v>-19637533</v>
      </c>
      <c r="K3414">
        <v>-234968483</v>
      </c>
      <c r="L3414">
        <v>-64008302</v>
      </c>
      <c r="M3414">
        <v>25209512</v>
      </c>
      <c r="N3414">
        <v>-86839168</v>
      </c>
      <c r="O3414">
        <v>-37100300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-17372405</v>
      </c>
      <c r="G3415">
        <v>-116045047</v>
      </c>
      <c r="H3415">
        <v>-252258198</v>
      </c>
      <c r="I3415">
        <v>-168267766</v>
      </c>
      <c r="J3415">
        <v>-66666938</v>
      </c>
      <c r="K3415">
        <v>-103023325</v>
      </c>
      <c r="L3415">
        <v>-33671363</v>
      </c>
      <c r="M3415">
        <v>-48231789</v>
      </c>
      <c r="N3415">
        <v>-91472542</v>
      </c>
      <c r="O3415">
        <v>-23585309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-461785277</v>
      </c>
      <c r="G3416">
        <v>436744420</v>
      </c>
      <c r="H3416">
        <v>249120151</v>
      </c>
      <c r="I3416">
        <v>-20496566</v>
      </c>
      <c r="J3416">
        <v>-33527468</v>
      </c>
      <c r="K3416">
        <v>-373238771</v>
      </c>
      <c r="L3416">
        <v>-999216771</v>
      </c>
      <c r="M3416">
        <v>5842247</v>
      </c>
      <c r="N3416">
        <v>-263044510</v>
      </c>
      <c r="O3416">
        <v>-29954642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368031503</v>
      </c>
      <c r="G3417">
        <v>327764454</v>
      </c>
      <c r="H3417">
        <v>-10455669</v>
      </c>
      <c r="I3417">
        <v>12125202</v>
      </c>
      <c r="J3417">
        <v>16630548</v>
      </c>
      <c r="K3417">
        <v>7257208</v>
      </c>
      <c r="L3417">
        <v>11681110</v>
      </c>
      <c r="M3417">
        <v>81402806</v>
      </c>
      <c r="N3417">
        <v>-606128484</v>
      </c>
      <c r="O3417">
        <v>-3789931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-205247955</v>
      </c>
      <c r="G3418">
        <v>-137462977</v>
      </c>
      <c r="H3418">
        <v>743168087</v>
      </c>
      <c r="I3418">
        <v>482701952</v>
      </c>
      <c r="J3418">
        <v>-513379157</v>
      </c>
      <c r="K3418">
        <v>-185937208</v>
      </c>
      <c r="L3418">
        <v>-25027082</v>
      </c>
      <c r="M3418">
        <v>40046588</v>
      </c>
      <c r="N3418">
        <v>2253441</v>
      </c>
      <c r="O3418">
        <v>-16395832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-76775839</v>
      </c>
      <c r="G3419">
        <v>-66011350</v>
      </c>
      <c r="H3419">
        <v>-51023062</v>
      </c>
      <c r="I3419">
        <v>-97229433</v>
      </c>
      <c r="J3419">
        <v>257119661</v>
      </c>
      <c r="K3419">
        <v>-161729432</v>
      </c>
      <c r="L3419">
        <v>17885710</v>
      </c>
      <c r="M3419">
        <v>42344651</v>
      </c>
      <c r="N3419">
        <v>173574784</v>
      </c>
      <c r="O3419">
        <v>-36383239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-121955347</v>
      </c>
      <c r="G3420">
        <v>-5991801</v>
      </c>
      <c r="H3420">
        <v>-159628057</v>
      </c>
      <c r="I3420">
        <v>-223324221</v>
      </c>
      <c r="J3420">
        <v>423967737</v>
      </c>
      <c r="K3420">
        <v>-3193333693</v>
      </c>
      <c r="L3420">
        <v>-891211753</v>
      </c>
      <c r="M3420">
        <v>-586028798</v>
      </c>
      <c r="N3420">
        <v>-508081632</v>
      </c>
      <c r="O3420">
        <v>-234964102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14900435</v>
      </c>
      <c r="G3421">
        <v>-94100257</v>
      </c>
      <c r="H3421">
        <v>22777699</v>
      </c>
      <c r="I3421">
        <v>-14390614</v>
      </c>
      <c r="J3421">
        <v>11449503</v>
      </c>
      <c r="K3421">
        <v>-135662547</v>
      </c>
      <c r="L3421">
        <v>4573125</v>
      </c>
      <c r="M3421">
        <v>-197981038</v>
      </c>
      <c r="N3421">
        <v>-22324247</v>
      </c>
      <c r="O3421">
        <v>-9184727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-98812821</v>
      </c>
      <c r="G3422">
        <v>17026066</v>
      </c>
      <c r="H3422">
        <v>-31958462</v>
      </c>
      <c r="I3422">
        <v>-29730616</v>
      </c>
      <c r="J3422">
        <v>54724603</v>
      </c>
      <c r="K3422">
        <v>-295217886</v>
      </c>
      <c r="L3422">
        <v>-227666780</v>
      </c>
      <c r="M3422">
        <v>-39039027</v>
      </c>
      <c r="N3422">
        <v>-31457353</v>
      </c>
      <c r="O3422">
        <v>-31086311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-337240232</v>
      </c>
      <c r="G3423">
        <v>-599054743</v>
      </c>
      <c r="H3423">
        <v>-274045283</v>
      </c>
      <c r="I3423">
        <v>-380262934</v>
      </c>
      <c r="J3423">
        <v>600528833</v>
      </c>
      <c r="K3423">
        <v>-775735080</v>
      </c>
      <c r="L3423">
        <v>-543450832</v>
      </c>
      <c r="M3423">
        <v>-1068955082</v>
      </c>
      <c r="N3423">
        <v>-517313853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-221620358</v>
      </c>
      <c r="G3424">
        <v>-89394814</v>
      </c>
      <c r="H3424">
        <v>128084729</v>
      </c>
      <c r="I3424">
        <v>44722402</v>
      </c>
      <c r="J3424">
        <v>-29547696</v>
      </c>
      <c r="K3424">
        <v>-410374568</v>
      </c>
      <c r="L3424">
        <v>-141761733</v>
      </c>
      <c r="M3424">
        <v>-185965689</v>
      </c>
      <c r="N3424">
        <v>-51839761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-29568724</v>
      </c>
      <c r="G3425">
        <v>3219619</v>
      </c>
      <c r="H3425">
        <v>-38894092</v>
      </c>
      <c r="I3425">
        <v>-179874993</v>
      </c>
      <c r="J3425">
        <v>42940099</v>
      </c>
      <c r="K3425">
        <v>-201986699</v>
      </c>
      <c r="L3425">
        <v>-40708863</v>
      </c>
      <c r="M3425">
        <v>-4108135</v>
      </c>
      <c r="N3425">
        <v>-2849204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-31766202</v>
      </c>
      <c r="G3426">
        <v>16897096</v>
      </c>
      <c r="H3426">
        <v>-20186020</v>
      </c>
      <c r="I3426">
        <v>-26524953</v>
      </c>
      <c r="J3426">
        <v>-73043620</v>
      </c>
      <c r="K3426">
        <v>11261656</v>
      </c>
      <c r="L3426">
        <v>-47422415</v>
      </c>
      <c r="M3426">
        <v>-114306472</v>
      </c>
      <c r="N3426">
        <v>-5543056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-435709860</v>
      </c>
      <c r="G3427">
        <v>-90710667</v>
      </c>
      <c r="H3427">
        <v>-123027347</v>
      </c>
      <c r="I3427">
        <v>93026870</v>
      </c>
      <c r="J3427">
        <v>-173059383</v>
      </c>
      <c r="K3427">
        <v>-129517999</v>
      </c>
      <c r="L3427">
        <v>-200210369</v>
      </c>
      <c r="M3427">
        <v>-99971989</v>
      </c>
      <c r="N3427">
        <v>-43813367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-49249698</v>
      </c>
      <c r="H3428">
        <v>15856143</v>
      </c>
      <c r="I3428">
        <v>67157096</v>
      </c>
      <c r="J3428">
        <v>-47047313</v>
      </c>
      <c r="K3428">
        <v>-8870847</v>
      </c>
      <c r="L3428">
        <v>16318923</v>
      </c>
      <c r="M3428">
        <v>-52603367</v>
      </c>
      <c r="N3428">
        <v>-4216994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112087778</v>
      </c>
      <c r="G3429">
        <v>-110063220</v>
      </c>
      <c r="H3429">
        <v>-22520368</v>
      </c>
      <c r="I3429">
        <v>-167409384</v>
      </c>
      <c r="J3429">
        <v>-328326739</v>
      </c>
      <c r="K3429">
        <v>-80809360</v>
      </c>
      <c r="L3429">
        <v>-1729115</v>
      </c>
      <c r="M3429">
        <v>-7543619</v>
      </c>
      <c r="N3429">
        <v>3476399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-607676840</v>
      </c>
      <c r="G3430">
        <v>-311696965</v>
      </c>
      <c r="H3430">
        <v>-556426716</v>
      </c>
      <c r="I3430">
        <v>-496380476</v>
      </c>
      <c r="J3430">
        <v>-622135636</v>
      </c>
      <c r="K3430">
        <v>-643793259</v>
      </c>
      <c r="L3430">
        <v>-631539390</v>
      </c>
      <c r="M3430">
        <v>-843732697</v>
      </c>
      <c r="N3430">
        <v>-11781143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-22426762440</v>
      </c>
      <c r="G3431">
        <v>-17451038996</v>
      </c>
      <c r="H3431">
        <v>-2786803788</v>
      </c>
      <c r="I3431">
        <v>-4051276126</v>
      </c>
      <c r="J3431">
        <v>-3368273928</v>
      </c>
      <c r="K3431">
        <v>-1575116431</v>
      </c>
      <c r="L3431">
        <v>-622804345</v>
      </c>
      <c r="M3431">
        <v>-231827797</v>
      </c>
      <c r="N3431">
        <v>-436621065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-17020697</v>
      </c>
      <c r="G3432">
        <v>-12439908</v>
      </c>
      <c r="H3432">
        <v>-12773751</v>
      </c>
      <c r="I3432">
        <v>-18084926</v>
      </c>
      <c r="J3432">
        <v>2548218</v>
      </c>
      <c r="K3432">
        <v>-3586257</v>
      </c>
      <c r="L3432">
        <v>-6917927</v>
      </c>
      <c r="M3432">
        <v>-19293595</v>
      </c>
      <c r="N3432">
        <v>-24637947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14694173</v>
      </c>
      <c r="G3433">
        <v>-5681855</v>
      </c>
      <c r="H3433">
        <v>-62214755</v>
      </c>
      <c r="I3433">
        <v>-543033088</v>
      </c>
      <c r="J3433">
        <v>-154799825</v>
      </c>
      <c r="K3433">
        <v>-221658057</v>
      </c>
      <c r="L3433">
        <v>-231722509</v>
      </c>
      <c r="M3433">
        <v>-72053402</v>
      </c>
      <c r="N3433">
        <v>-33587406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-266961996</v>
      </c>
      <c r="G3434">
        <v>-468558296</v>
      </c>
      <c r="H3434">
        <v>-632627429</v>
      </c>
      <c r="I3434">
        <v>-893609814</v>
      </c>
      <c r="J3434">
        <v>-52116193</v>
      </c>
      <c r="K3434">
        <v>-281181244</v>
      </c>
      <c r="L3434">
        <v>-53161002</v>
      </c>
      <c r="M3434">
        <v>-7181208</v>
      </c>
      <c r="N3434">
        <v>-1877353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7177032</v>
      </c>
      <c r="G3435">
        <v>2170525</v>
      </c>
      <c r="H3435">
        <v>-44157306</v>
      </c>
      <c r="I3435">
        <v>184910752</v>
      </c>
      <c r="J3435">
        <v>-368435114</v>
      </c>
      <c r="K3435">
        <v>-60319810</v>
      </c>
      <c r="L3435">
        <v>69189874</v>
      </c>
      <c r="M3435">
        <v>-7095517</v>
      </c>
      <c r="N3435">
        <v>-19152118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-211972005</v>
      </c>
      <c r="G3436">
        <v>-228478848</v>
      </c>
      <c r="H3436">
        <v>-57548729</v>
      </c>
      <c r="I3436">
        <v>-142527326</v>
      </c>
      <c r="J3436">
        <v>-256218933</v>
      </c>
      <c r="K3436">
        <v>-32341305</v>
      </c>
      <c r="L3436">
        <v>-414233379</v>
      </c>
      <c r="M3436">
        <v>-203229879</v>
      </c>
      <c r="N3436">
        <v>-4220957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-22194643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-5763667</v>
      </c>
      <c r="G3438">
        <v>-13194241</v>
      </c>
      <c r="H3438">
        <v>497452609</v>
      </c>
      <c r="I3438">
        <v>-54757174</v>
      </c>
      <c r="J3438">
        <v>-124722622</v>
      </c>
      <c r="K3438">
        <v>-298651680</v>
      </c>
      <c r="L3438">
        <v>-368502961</v>
      </c>
      <c r="M3438">
        <v>-54915726</v>
      </c>
      <c r="N3438">
        <v>-10836975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-219410481</v>
      </c>
      <c r="G3439">
        <v>-69069622</v>
      </c>
      <c r="H3439">
        <v>-53870558</v>
      </c>
      <c r="I3439">
        <v>-36201997</v>
      </c>
      <c r="J3439">
        <v>-5946665</v>
      </c>
      <c r="K3439">
        <v>-358946865</v>
      </c>
      <c r="L3439">
        <v>45888095</v>
      </c>
      <c r="M3439">
        <v>-6291562</v>
      </c>
      <c r="N3439">
        <v>-7312650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-125502711</v>
      </c>
      <c r="G3440">
        <v>-9093351</v>
      </c>
      <c r="H3440">
        <v>-11276454</v>
      </c>
      <c r="I3440">
        <v>-8865210</v>
      </c>
      <c r="J3440">
        <v>-10119970</v>
      </c>
      <c r="K3440">
        <v>-31257412</v>
      </c>
      <c r="L3440">
        <v>-33818201</v>
      </c>
      <c r="M3440">
        <v>-73218871</v>
      </c>
      <c r="N3440">
        <v>-47807398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-81043306</v>
      </c>
      <c r="G3441">
        <v>-383845899</v>
      </c>
      <c r="H3441">
        <v>3139992</v>
      </c>
      <c r="I3441">
        <v>-135994912</v>
      </c>
      <c r="J3441">
        <v>409060903</v>
      </c>
      <c r="K3441">
        <v>-44376529</v>
      </c>
      <c r="L3441">
        <v>-284518117</v>
      </c>
      <c r="M3441">
        <v>-78026208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-26773193</v>
      </c>
      <c r="G3442">
        <v>-99747407</v>
      </c>
      <c r="H3442">
        <v>-63978913</v>
      </c>
      <c r="I3442">
        <v>-73453022</v>
      </c>
      <c r="J3442">
        <v>-60021271</v>
      </c>
      <c r="K3442">
        <v>-10941736</v>
      </c>
      <c r="L3442">
        <v>-46149242</v>
      </c>
      <c r="M3442">
        <v>-125636333</v>
      </c>
      <c r="N3442">
        <v>-10650055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-483016208</v>
      </c>
      <c r="G3443">
        <v>-246010520</v>
      </c>
      <c r="H3443">
        <v>-82747443</v>
      </c>
      <c r="I3443">
        <v>-38289938</v>
      </c>
      <c r="J3443">
        <v>-27725868</v>
      </c>
      <c r="K3443">
        <v>-71321900</v>
      </c>
      <c r="L3443">
        <v>44697648</v>
      </c>
      <c r="M3443">
        <v>-29733672</v>
      </c>
      <c r="N3443">
        <v>-40102291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897780998</v>
      </c>
      <c r="G3444">
        <v>-589862559</v>
      </c>
      <c r="H3444">
        <v>172683174</v>
      </c>
      <c r="I3444">
        <v>-967038822</v>
      </c>
      <c r="J3444">
        <v>26787694</v>
      </c>
      <c r="K3444">
        <v>-127475701</v>
      </c>
      <c r="L3444">
        <v>-332504467</v>
      </c>
      <c r="M3444">
        <v>-82998752</v>
      </c>
      <c r="N3444">
        <v>-63354776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199362769</v>
      </c>
      <c r="G3445">
        <v>139787332</v>
      </c>
      <c r="H3445">
        <v>-456674005</v>
      </c>
      <c r="I3445">
        <v>-68429634</v>
      </c>
      <c r="J3445">
        <v>-60462433</v>
      </c>
      <c r="K3445">
        <v>-217225313</v>
      </c>
      <c r="L3445">
        <v>-426820520</v>
      </c>
      <c r="M3445">
        <v>-14999423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-37039015</v>
      </c>
      <c r="G3446">
        <v>24998044</v>
      </c>
      <c r="H3446">
        <v>-494956</v>
      </c>
      <c r="I3446">
        <v>-10399187</v>
      </c>
      <c r="J3446">
        <v>-36832287</v>
      </c>
      <c r="K3446">
        <v>45448958</v>
      </c>
      <c r="L3446">
        <v>72856431</v>
      </c>
      <c r="M3446">
        <v>-50760420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-13813984</v>
      </c>
      <c r="G3447">
        <v>49610506</v>
      </c>
      <c r="H3447">
        <v>-21430644</v>
      </c>
      <c r="I3447">
        <v>-20745428</v>
      </c>
      <c r="J3447">
        <v>-64594604</v>
      </c>
      <c r="K3447">
        <v>-42377008</v>
      </c>
      <c r="L3447">
        <v>-25116620</v>
      </c>
      <c r="M3447">
        <v>-16672380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1137281</v>
      </c>
      <c r="G3448">
        <v>-24196484</v>
      </c>
      <c r="H3448">
        <v>-15731875</v>
      </c>
      <c r="I3448">
        <v>-168485475</v>
      </c>
      <c r="J3448">
        <v>145808288</v>
      </c>
      <c r="K3448">
        <v>-50966536</v>
      </c>
      <c r="L3448">
        <v>-212864411</v>
      </c>
      <c r="M3448">
        <v>-49992403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-67221912</v>
      </c>
      <c r="G3449">
        <v>-51943944</v>
      </c>
      <c r="H3449">
        <v>-39064205</v>
      </c>
      <c r="I3449">
        <v>-59110978</v>
      </c>
      <c r="J3449">
        <v>-129821667</v>
      </c>
      <c r="K3449">
        <v>75310314</v>
      </c>
      <c r="L3449">
        <v>-140685659</v>
      </c>
      <c r="M3449">
        <v>-45048816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-484620298</v>
      </c>
      <c r="G3450">
        <v>-209098771</v>
      </c>
      <c r="H3450">
        <v>-26948959</v>
      </c>
      <c r="I3450">
        <v>-29823427</v>
      </c>
      <c r="J3450">
        <v>-47893285</v>
      </c>
      <c r="K3450">
        <v>-104615104</v>
      </c>
      <c r="L3450">
        <v>-138894896</v>
      </c>
      <c r="M3450">
        <v>-86322785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-373039479</v>
      </c>
      <c r="G3451">
        <v>-20711048</v>
      </c>
      <c r="H3451">
        <v>-86536806</v>
      </c>
      <c r="I3451">
        <v>-73659010</v>
      </c>
      <c r="J3451">
        <v>-418517795</v>
      </c>
      <c r="K3451">
        <v>-57214965</v>
      </c>
      <c r="L3451">
        <v>-131235970</v>
      </c>
      <c r="M3451">
        <v>-49433697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-33360952</v>
      </c>
      <c r="G3452">
        <v>-26813945</v>
      </c>
      <c r="H3452">
        <v>-13631150</v>
      </c>
      <c r="I3452">
        <v>56155011</v>
      </c>
      <c r="J3452">
        <v>-44877496</v>
      </c>
      <c r="K3452">
        <v>-22759209</v>
      </c>
      <c r="L3452">
        <v>-16174594</v>
      </c>
      <c r="M3452">
        <v>-6366407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231629224</v>
      </c>
      <c r="G3453">
        <v>-374949527</v>
      </c>
      <c r="H3453">
        <v>-77757337</v>
      </c>
      <c r="I3453">
        <v>16562988</v>
      </c>
      <c r="J3453">
        <v>-22642253</v>
      </c>
      <c r="K3453">
        <v>36302792</v>
      </c>
      <c r="L3453">
        <v>-169762688</v>
      </c>
      <c r="M3453">
        <v>-76058796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-422945040</v>
      </c>
      <c r="G3454">
        <v>-261419910</v>
      </c>
      <c r="H3454">
        <v>-111173607</v>
      </c>
      <c r="I3454">
        <v>-335104915</v>
      </c>
      <c r="J3454">
        <v>71319444</v>
      </c>
      <c r="K3454">
        <v>-331493489</v>
      </c>
      <c r="L3454">
        <v>-441986064</v>
      </c>
      <c r="M3454">
        <v>-51267340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-37274932</v>
      </c>
      <c r="G3455">
        <v>-252228681</v>
      </c>
      <c r="H3455">
        <v>-1335314607</v>
      </c>
      <c r="I3455">
        <v>-80558397</v>
      </c>
      <c r="J3455">
        <v>-37644729</v>
      </c>
      <c r="K3455">
        <v>-5368145</v>
      </c>
      <c r="L3455">
        <v>-11905567</v>
      </c>
      <c r="M3455">
        <v>-8009863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-849917080</v>
      </c>
      <c r="G3456">
        <v>-305672634</v>
      </c>
      <c r="H3456">
        <v>-731495118</v>
      </c>
      <c r="I3456">
        <v>-1191142685</v>
      </c>
      <c r="J3456">
        <v>-1703847977</v>
      </c>
      <c r="K3456">
        <v>-2016148638</v>
      </c>
      <c r="L3456">
        <v>-490885080</v>
      </c>
      <c r="M3456">
        <v>-203114398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-4582186</v>
      </c>
      <c r="G3457">
        <v>-126950</v>
      </c>
      <c r="H3457">
        <v>-6808605</v>
      </c>
      <c r="I3457">
        <v>-176077456</v>
      </c>
      <c r="J3457">
        <v>-38407855</v>
      </c>
      <c r="K3457">
        <v>-5215999</v>
      </c>
      <c r="L3457">
        <v>-1601121</v>
      </c>
      <c r="M3457">
        <v>-2015607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-3232969</v>
      </c>
      <c r="G3458">
        <v>-17618256</v>
      </c>
      <c r="H3458">
        <v>-89607540</v>
      </c>
      <c r="I3458">
        <v>-243453652</v>
      </c>
      <c r="J3458">
        <v>-114604512</v>
      </c>
      <c r="K3458">
        <v>-39879926</v>
      </c>
      <c r="L3458">
        <v>-29600539</v>
      </c>
      <c r="M3458">
        <v>-29412920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84927086</v>
      </c>
      <c r="G3459">
        <v>-73177019</v>
      </c>
      <c r="H3459">
        <v>108771184</v>
      </c>
      <c r="I3459">
        <v>-228349265</v>
      </c>
      <c r="J3459">
        <v>-727818530</v>
      </c>
      <c r="K3459">
        <v>-343028800</v>
      </c>
      <c r="L3459">
        <v>-24555606</v>
      </c>
      <c r="M3459">
        <v>-13451031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-27291414</v>
      </c>
      <c r="G3460">
        <v>-27058920</v>
      </c>
      <c r="H3460">
        <v>-66085713</v>
      </c>
      <c r="I3460">
        <v>-98896650</v>
      </c>
      <c r="J3460">
        <v>-280181776</v>
      </c>
      <c r="K3460">
        <v>-99585017</v>
      </c>
      <c r="L3460">
        <v>17675</v>
      </c>
      <c r="M3460">
        <v>-83538003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534640139</v>
      </c>
      <c r="G3461">
        <v>-1799416553</v>
      </c>
      <c r="H3461">
        <v>-1372255025</v>
      </c>
      <c r="I3461">
        <v>1557668751</v>
      </c>
      <c r="J3461">
        <v>-3557899055</v>
      </c>
      <c r="K3461">
        <v>-1107727064</v>
      </c>
      <c r="L3461">
        <v>-305952785</v>
      </c>
      <c r="M3461">
        <v>-114095195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-615404966</v>
      </c>
      <c r="G3462">
        <v>151355932</v>
      </c>
      <c r="H3462">
        <v>-361025662</v>
      </c>
      <c r="I3462">
        <v>374125088</v>
      </c>
      <c r="J3462">
        <v>34841817</v>
      </c>
      <c r="K3462">
        <v>-52363431</v>
      </c>
      <c r="L3462">
        <v>46741488</v>
      </c>
      <c r="M3462">
        <v>-146307325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-60274887</v>
      </c>
      <c r="G3463">
        <v>-444407326</v>
      </c>
      <c r="H3463">
        <v>-174365667</v>
      </c>
      <c r="I3463">
        <v>-50212020</v>
      </c>
      <c r="J3463">
        <v>84578820</v>
      </c>
      <c r="K3463">
        <v>1317839</v>
      </c>
      <c r="L3463">
        <v>-44140253</v>
      </c>
      <c r="M3463">
        <v>-8975790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-26476313</v>
      </c>
      <c r="G3464">
        <v>-154656394</v>
      </c>
      <c r="H3464">
        <v>-114698741</v>
      </c>
      <c r="I3464">
        <v>-67244678</v>
      </c>
      <c r="J3464">
        <v>-8454290</v>
      </c>
      <c r="K3464">
        <v>-16128851</v>
      </c>
      <c r="L3464">
        <v>-222344099</v>
      </c>
      <c r="M3464">
        <v>-36137941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-60882586</v>
      </c>
      <c r="G3465">
        <v>-32694679</v>
      </c>
      <c r="H3465">
        <v>-32624505</v>
      </c>
      <c r="I3465">
        <v>-101602062</v>
      </c>
      <c r="J3465">
        <v>69921997</v>
      </c>
      <c r="K3465">
        <v>-207891840</v>
      </c>
      <c r="L3465">
        <v>-11530070</v>
      </c>
      <c r="M3465">
        <v>-4178419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-20997356</v>
      </c>
      <c r="G3466">
        <v>-148934652</v>
      </c>
      <c r="H3466">
        <v>5967686</v>
      </c>
      <c r="I3466">
        <v>-34401020</v>
      </c>
      <c r="J3466">
        <v>75270295</v>
      </c>
      <c r="K3466">
        <v>-37849885</v>
      </c>
      <c r="L3466">
        <v>-17170961</v>
      </c>
      <c r="M3466">
        <v>-16035578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35160544</v>
      </c>
      <c r="G3467">
        <v>-41147671</v>
      </c>
      <c r="H3467">
        <v>-101999559</v>
      </c>
      <c r="I3467">
        <v>-269323546</v>
      </c>
      <c r="J3467">
        <v>-285193478</v>
      </c>
      <c r="K3467">
        <v>-122790234</v>
      </c>
      <c r="L3467">
        <v>-4392419</v>
      </c>
      <c r="M3467">
        <v>-49821040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-410249630</v>
      </c>
      <c r="G3468">
        <v>-121399238</v>
      </c>
      <c r="H3468">
        <v>-172690276</v>
      </c>
      <c r="I3468">
        <v>-205413186</v>
      </c>
      <c r="J3468">
        <v>-206902798</v>
      </c>
      <c r="K3468">
        <v>-115145766</v>
      </c>
      <c r="L3468">
        <v>-87642931</v>
      </c>
      <c r="M3468">
        <v>-105099071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-144719</v>
      </c>
      <c r="G3469">
        <v>47280162</v>
      </c>
      <c r="H3469">
        <v>-17273826</v>
      </c>
      <c r="I3469">
        <v>56971441</v>
      </c>
      <c r="J3469">
        <v>-295242702</v>
      </c>
      <c r="K3469">
        <v>-17858242</v>
      </c>
      <c r="L3469">
        <v>-12310434</v>
      </c>
      <c r="M3469">
        <v>-21179348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-560683748</v>
      </c>
      <c r="G3470">
        <v>-71822139</v>
      </c>
      <c r="H3470">
        <v>-33886160</v>
      </c>
      <c r="I3470">
        <v>-8572386</v>
      </c>
      <c r="J3470">
        <v>-35090979</v>
      </c>
      <c r="K3470">
        <v>-2172590</v>
      </c>
      <c r="L3470">
        <v>-814818</v>
      </c>
      <c r="M3470">
        <v>-701150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-70797632</v>
      </c>
      <c r="G3471">
        <v>8333433</v>
      </c>
      <c r="H3471">
        <v>289709758</v>
      </c>
      <c r="I3471">
        <v>236551118</v>
      </c>
      <c r="J3471">
        <v>60915120</v>
      </c>
      <c r="K3471">
        <v>-266290064</v>
      </c>
      <c r="L3471">
        <v>-66394650</v>
      </c>
      <c r="M3471">
        <v>-69956800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-223179466</v>
      </c>
      <c r="G3472">
        <v>-292407018</v>
      </c>
      <c r="H3472">
        <v>-77026517</v>
      </c>
      <c r="I3472">
        <v>-243416513</v>
      </c>
      <c r="J3472">
        <v>66860221</v>
      </c>
      <c r="K3472">
        <v>-139919786</v>
      </c>
      <c r="L3472">
        <v>-46870228</v>
      </c>
      <c r="M3472">
        <v>-39257078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225087070</v>
      </c>
      <c r="G3473">
        <v>18955134</v>
      </c>
      <c r="H3473">
        <v>189953638</v>
      </c>
      <c r="I3473">
        <v>-27962059</v>
      </c>
      <c r="J3473">
        <v>-109224894</v>
      </c>
      <c r="K3473">
        <v>-29610765</v>
      </c>
      <c r="L3473">
        <v>-10406593</v>
      </c>
      <c r="M3473">
        <v>-3898241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43403110</v>
      </c>
      <c r="G3474">
        <v>-47286525</v>
      </c>
      <c r="H3474">
        <v>-22260000</v>
      </c>
      <c r="I3474">
        <v>-80824091</v>
      </c>
      <c r="J3474">
        <v>-84252459</v>
      </c>
      <c r="K3474">
        <v>-7482040</v>
      </c>
      <c r="L3474">
        <v>-43831473</v>
      </c>
      <c r="M3474">
        <v>-50100387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-16058291</v>
      </c>
      <c r="G3475">
        <v>-17549193</v>
      </c>
      <c r="H3475">
        <v>20698900</v>
      </c>
      <c r="I3475">
        <v>-2642080</v>
      </c>
      <c r="J3475">
        <v>-16746423</v>
      </c>
      <c r="K3475">
        <v>26438740</v>
      </c>
      <c r="L3475">
        <v>-40059836</v>
      </c>
      <c r="M3475">
        <v>65798811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-449572542</v>
      </c>
      <c r="G3476">
        <v>-119983125</v>
      </c>
      <c r="H3476">
        <v>27967315</v>
      </c>
      <c r="I3476">
        <v>2781322</v>
      </c>
      <c r="J3476">
        <v>53219771</v>
      </c>
      <c r="K3476">
        <v>13753281</v>
      </c>
      <c r="L3476">
        <v>-55587077</v>
      </c>
      <c r="M3476">
        <v>-31180409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-2834697</v>
      </c>
      <c r="G3477">
        <v>-4065985</v>
      </c>
      <c r="H3477">
        <v>-26162373</v>
      </c>
      <c r="I3477">
        <v>3808322</v>
      </c>
      <c r="J3477">
        <v>-25626041</v>
      </c>
      <c r="K3477">
        <v>-48002137</v>
      </c>
      <c r="L3477">
        <v>-14181668</v>
      </c>
      <c r="M3477">
        <v>-5215776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-9473881</v>
      </c>
      <c r="G3478">
        <v>-14255510</v>
      </c>
      <c r="H3478">
        <v>-39787359</v>
      </c>
      <c r="I3478">
        <v>-42968380</v>
      </c>
      <c r="J3478">
        <v>-16998679</v>
      </c>
      <c r="K3478">
        <v>-63099493</v>
      </c>
      <c r="L3478">
        <v>-17183751</v>
      </c>
      <c r="M3478">
        <v>-22789733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-33471737</v>
      </c>
      <c r="G3479">
        <v>-346267398</v>
      </c>
      <c r="H3479">
        <v>-112347543</v>
      </c>
      <c r="I3479">
        <v>-102733483</v>
      </c>
      <c r="J3479">
        <v>-45953860</v>
      </c>
      <c r="K3479">
        <v>-66089567</v>
      </c>
      <c r="L3479">
        <v>-152618273</v>
      </c>
      <c r="M3479">
        <v>83445110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171046</v>
      </c>
      <c r="G3480">
        <v>-4113032</v>
      </c>
      <c r="H3480">
        <v>-14647153</v>
      </c>
      <c r="I3480">
        <v>-311002784</v>
      </c>
      <c r="J3480">
        <v>-188822848</v>
      </c>
      <c r="K3480">
        <v>-8606800</v>
      </c>
      <c r="L3480">
        <v>-37993055</v>
      </c>
      <c r="M3480">
        <v>-22706229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35605162</v>
      </c>
      <c r="G3481">
        <v>8685027</v>
      </c>
      <c r="H3481">
        <v>25692522</v>
      </c>
      <c r="I3481">
        <v>57112654</v>
      </c>
      <c r="J3481">
        <v>-73111731</v>
      </c>
      <c r="K3481">
        <v>-21742095</v>
      </c>
      <c r="L3481">
        <v>386314</v>
      </c>
      <c r="M3481">
        <v>-1480515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-461226523</v>
      </c>
      <c r="G3482">
        <v>-187907415</v>
      </c>
      <c r="H3482">
        <v>-108338763</v>
      </c>
      <c r="I3482">
        <v>-128762162</v>
      </c>
      <c r="J3482">
        <v>-148534861</v>
      </c>
      <c r="K3482">
        <v>-52215790</v>
      </c>
      <c r="L3482">
        <v>-3960435</v>
      </c>
      <c r="M3482">
        <v>-19767149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2598513</v>
      </c>
      <c r="G3483">
        <v>-631080</v>
      </c>
      <c r="H3483">
        <v>-150188</v>
      </c>
      <c r="I3483">
        <v>1811455</v>
      </c>
      <c r="J3483">
        <v>-606388</v>
      </c>
      <c r="K3483">
        <v>-358083</v>
      </c>
      <c r="L3483">
        <v>-668306</v>
      </c>
      <c r="M3483">
        <v>-69398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-7259</v>
      </c>
      <c r="G3484">
        <v>-610050</v>
      </c>
      <c r="H3484">
        <v>7182245</v>
      </c>
      <c r="I3484">
        <v>-94285875</v>
      </c>
      <c r="J3484">
        <v>-215239932</v>
      </c>
      <c r="K3484">
        <v>-147778457</v>
      </c>
      <c r="L3484">
        <v>-96589274</v>
      </c>
      <c r="M3484">
        <v>-88670517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-1043715</v>
      </c>
      <c r="G3485">
        <v>6925784</v>
      </c>
      <c r="H3485">
        <v>-4254483</v>
      </c>
      <c r="I3485">
        <v>-29718332</v>
      </c>
      <c r="J3485">
        <v>-87336281</v>
      </c>
      <c r="K3485">
        <v>38667658</v>
      </c>
      <c r="L3485">
        <v>-981580</v>
      </c>
      <c r="M3485">
        <v>-446172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-110487694</v>
      </c>
      <c r="G3486">
        <v>-372757551</v>
      </c>
      <c r="H3486">
        <v>-164792530</v>
      </c>
      <c r="I3486">
        <v>-693046649</v>
      </c>
      <c r="J3486">
        <v>-41822065</v>
      </c>
      <c r="K3486">
        <v>-239481692</v>
      </c>
      <c r="L3486">
        <v>-103554199</v>
      </c>
      <c r="M3486">
        <v>-79501655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-849644639</v>
      </c>
      <c r="G3487">
        <v>-2537762953</v>
      </c>
      <c r="H3487">
        <v>-766731436</v>
      </c>
      <c r="I3487">
        <v>-965657269</v>
      </c>
      <c r="J3487">
        <v>-13971714</v>
      </c>
      <c r="K3487">
        <v>-148534521</v>
      </c>
      <c r="L3487">
        <v>-45582310</v>
      </c>
      <c r="M3487">
        <v>-6999143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-265123128</v>
      </c>
      <c r="G3488">
        <v>-90420862</v>
      </c>
      <c r="H3488">
        <v>31501942</v>
      </c>
      <c r="I3488">
        <v>-94928935</v>
      </c>
      <c r="J3488">
        <v>-509404191</v>
      </c>
      <c r="K3488">
        <v>2371850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-190735351</v>
      </c>
      <c r="G3489">
        <v>-81616166</v>
      </c>
      <c r="H3489">
        <v>-6403994</v>
      </c>
      <c r="I3489">
        <v>-109982164</v>
      </c>
      <c r="J3489">
        <v>-136223178</v>
      </c>
      <c r="K3489">
        <v>-71551338</v>
      </c>
      <c r="L3489">
        <v>-1864517</v>
      </c>
      <c r="M3489">
        <v>-730552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37652446</v>
      </c>
      <c r="G3490">
        <v>-75369802</v>
      </c>
      <c r="H3490">
        <v>20421228</v>
      </c>
      <c r="I3490">
        <v>-266945449</v>
      </c>
      <c r="J3490">
        <v>-513242158</v>
      </c>
      <c r="K3490">
        <v>-139859215</v>
      </c>
      <c r="L3490">
        <v>-3089806</v>
      </c>
      <c r="M3490">
        <v>3920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-236744375</v>
      </c>
      <c r="G3491">
        <v>159953283</v>
      </c>
      <c r="H3491">
        <v>85471905</v>
      </c>
      <c r="I3491">
        <v>-87939351</v>
      </c>
      <c r="J3491">
        <v>-20794922</v>
      </c>
      <c r="K3491">
        <v>-6517603</v>
      </c>
      <c r="L3491">
        <v>-6066579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-6455808</v>
      </c>
      <c r="G3492">
        <v>-7114473</v>
      </c>
      <c r="H3492">
        <v>-11849212</v>
      </c>
      <c r="I3492">
        <v>-31031031</v>
      </c>
      <c r="J3492">
        <v>36132359</v>
      </c>
      <c r="K3492">
        <v>-56797682</v>
      </c>
      <c r="L3492">
        <v>-8683736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86408656</v>
      </c>
      <c r="G3493">
        <v>-29403200</v>
      </c>
      <c r="H3493">
        <v>-18474021</v>
      </c>
      <c r="I3493">
        <v>-68671295</v>
      </c>
      <c r="J3493">
        <v>-7757580</v>
      </c>
      <c r="K3493">
        <v>-195732738</v>
      </c>
      <c r="L3493">
        <v>-2854616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-28396388</v>
      </c>
      <c r="G3494">
        <v>-44831807</v>
      </c>
      <c r="H3494">
        <v>133554242</v>
      </c>
      <c r="I3494">
        <v>-209421440</v>
      </c>
      <c r="J3494">
        <v>-61321146</v>
      </c>
      <c r="K3494">
        <v>-65434797</v>
      </c>
      <c r="L3494">
        <v>-1558741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79673283</v>
      </c>
      <c r="G3495">
        <v>-18341863</v>
      </c>
      <c r="H3495">
        <v>-18449503</v>
      </c>
      <c r="I3495">
        <v>-73938578</v>
      </c>
      <c r="J3495">
        <v>-80427207</v>
      </c>
      <c r="K3495">
        <v>-4516365</v>
      </c>
      <c r="L3495">
        <v>-3345556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-38883108</v>
      </c>
      <c r="G3496">
        <v>-11885758</v>
      </c>
      <c r="H3496">
        <v>53209935</v>
      </c>
      <c r="I3496">
        <v>102198799</v>
      </c>
      <c r="J3496">
        <v>-143940077</v>
      </c>
      <c r="K3496">
        <v>-165067272</v>
      </c>
      <c r="L3496">
        <v>-9257929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-273403387</v>
      </c>
      <c r="G3497">
        <v>-133279561</v>
      </c>
      <c r="H3497">
        <v>-707259313</v>
      </c>
      <c r="I3497">
        <v>18440034</v>
      </c>
      <c r="J3497">
        <v>108277387</v>
      </c>
      <c r="K3497">
        <v>-462560569</v>
      </c>
      <c r="L3497">
        <v>-22344636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-192399</v>
      </c>
      <c r="G3498">
        <v>-1079635</v>
      </c>
      <c r="H3498">
        <v>-1879357</v>
      </c>
      <c r="I3498">
        <v>-7624672</v>
      </c>
      <c r="J3498">
        <v>-27529254</v>
      </c>
      <c r="K3498">
        <v>-8489482</v>
      </c>
      <c r="L3498">
        <v>-1779970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-179760106</v>
      </c>
      <c r="G3499">
        <v>-119932834</v>
      </c>
      <c r="H3499">
        <v>-89260377</v>
      </c>
      <c r="I3499">
        <v>-167132936</v>
      </c>
      <c r="J3499">
        <v>-108710696</v>
      </c>
      <c r="K3499">
        <v>-114154565</v>
      </c>
      <c r="L3499">
        <v>-70847413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-148901158</v>
      </c>
      <c r="G3500">
        <v>-249146347</v>
      </c>
      <c r="H3500">
        <v>-364557568</v>
      </c>
      <c r="I3500">
        <v>-88845950</v>
      </c>
      <c r="J3500">
        <v>-27186999</v>
      </c>
      <c r="K3500">
        <v>-104527687</v>
      </c>
      <c r="L3500">
        <v>-40937464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-170685513</v>
      </c>
      <c r="G3501">
        <v>-45088114</v>
      </c>
      <c r="H3501">
        <v>-132911513</v>
      </c>
      <c r="I3501">
        <v>-83530184</v>
      </c>
      <c r="J3501">
        <v>-164169039</v>
      </c>
      <c r="K3501">
        <v>-65031636</v>
      </c>
      <c r="L3501">
        <v>-20360399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-11599084</v>
      </c>
      <c r="G3502">
        <v>224376348</v>
      </c>
      <c r="H3502">
        <v>2707587</v>
      </c>
      <c r="I3502">
        <v>-2184481</v>
      </c>
      <c r="J3502">
        <v>-253470262</v>
      </c>
      <c r="K3502">
        <v>-278711470</v>
      </c>
      <c r="L3502">
        <v>-1015282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-34067118</v>
      </c>
      <c r="G3503">
        <v>-52849944</v>
      </c>
      <c r="H3503">
        <v>-12723709</v>
      </c>
      <c r="I3503">
        <v>-10324253</v>
      </c>
      <c r="J3503">
        <v>37977407</v>
      </c>
      <c r="K3503">
        <v>-461650717</v>
      </c>
      <c r="L3503">
        <v>-36193805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9677417</v>
      </c>
      <c r="G3504">
        <v>11908914</v>
      </c>
      <c r="H3504">
        <v>-70493576</v>
      </c>
      <c r="I3504">
        <v>-18194740</v>
      </c>
      <c r="J3504">
        <v>-177383206</v>
      </c>
      <c r="K3504">
        <v>-260014765</v>
      </c>
      <c r="L3504">
        <v>-43241421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-145818781</v>
      </c>
      <c r="G3505">
        <v>-33960291</v>
      </c>
      <c r="H3505">
        <v>38143468</v>
      </c>
      <c r="I3505">
        <v>-443264571</v>
      </c>
      <c r="J3505">
        <v>342344563</v>
      </c>
      <c r="K3505">
        <v>103512848</v>
      </c>
      <c r="L3505">
        <v>-35232212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-144150372</v>
      </c>
      <c r="G3506">
        <v>366476333</v>
      </c>
      <c r="H3506">
        <v>-102310338</v>
      </c>
      <c r="I3506">
        <v>-36377261</v>
      </c>
      <c r="J3506">
        <v>-37912103</v>
      </c>
      <c r="K3506">
        <v>-146126192</v>
      </c>
      <c r="L3506">
        <v>-22307039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-7938995</v>
      </c>
      <c r="G3507">
        <v>-96255019</v>
      </c>
      <c r="H3507">
        <v>-7332325</v>
      </c>
      <c r="I3507">
        <v>3756802</v>
      </c>
      <c r="J3507">
        <v>64059435</v>
      </c>
      <c r="K3507">
        <v>-2760478</v>
      </c>
      <c r="L3507">
        <v>-1263016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-181930076</v>
      </c>
      <c r="G3508">
        <v>-34805725</v>
      </c>
      <c r="H3508">
        <v>-33830021</v>
      </c>
      <c r="I3508">
        <v>91008101</v>
      </c>
      <c r="J3508">
        <v>128657964</v>
      </c>
      <c r="K3508">
        <v>-257175614</v>
      </c>
      <c r="L3508">
        <v>-26793810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-337567080</v>
      </c>
      <c r="G3509">
        <v>-28694830</v>
      </c>
      <c r="H3509">
        <v>36220474</v>
      </c>
      <c r="I3509">
        <v>-198932985</v>
      </c>
      <c r="J3509">
        <v>-277913658</v>
      </c>
      <c r="K3509">
        <v>-139800699</v>
      </c>
      <c r="L3509">
        <v>29106211</v>
      </c>
      <c r="M3509">
        <v>-60127476.990000002</v>
      </c>
      <c r="N3509">
        <v>-34183226.409999996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-212165593</v>
      </c>
      <c r="G3510">
        <v>-242015633</v>
      </c>
      <c r="H3510">
        <v>-225780659</v>
      </c>
      <c r="I3510">
        <v>-272348195</v>
      </c>
      <c r="J3510">
        <v>73252663</v>
      </c>
      <c r="K3510">
        <v>-7573298</v>
      </c>
      <c r="L3510">
        <v>-12399434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-56503515</v>
      </c>
      <c r="G3511">
        <v>-13933741</v>
      </c>
      <c r="H3511">
        <v>-59731635</v>
      </c>
      <c r="I3511">
        <v>-11551940</v>
      </c>
      <c r="J3511">
        <v>-10672290</v>
      </c>
      <c r="K3511">
        <v>-9590911</v>
      </c>
      <c r="L3511">
        <v>-6361977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-3468538</v>
      </c>
      <c r="G3512">
        <v>-6389277</v>
      </c>
      <c r="H3512">
        <v>-1095889</v>
      </c>
      <c r="I3512">
        <v>-16734523</v>
      </c>
      <c r="J3512">
        <v>2367405</v>
      </c>
      <c r="K3512">
        <v>-2861388</v>
      </c>
      <c r="L3512">
        <v>-5091576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-87044979</v>
      </c>
      <c r="G3513">
        <v>14265698</v>
      </c>
      <c r="H3513">
        <v>49950267</v>
      </c>
      <c r="I3513">
        <v>-6760188</v>
      </c>
      <c r="J3513">
        <v>-26826439</v>
      </c>
      <c r="K3513">
        <v>-132770201</v>
      </c>
      <c r="L3513">
        <v>-46957257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40151716</v>
      </c>
      <c r="G3514">
        <v>11848532</v>
      </c>
      <c r="H3514">
        <v>14477168</v>
      </c>
      <c r="I3514">
        <v>29634395</v>
      </c>
      <c r="J3514">
        <v>-6924839</v>
      </c>
      <c r="K3514">
        <v>-5899348</v>
      </c>
      <c r="L3514">
        <v>-4037530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-100929420</v>
      </c>
      <c r="G3515">
        <v>36094273</v>
      </c>
      <c r="H3515">
        <v>-468002580</v>
      </c>
      <c r="I3515">
        <v>29676688</v>
      </c>
      <c r="J3515">
        <v>-38131201</v>
      </c>
      <c r="K3515">
        <v>-30432663</v>
      </c>
      <c r="L3515">
        <v>-8647867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-59036873</v>
      </c>
      <c r="G3516">
        <v>-16642635</v>
      </c>
      <c r="H3516">
        <v>-60324928</v>
      </c>
      <c r="I3516">
        <v>38323119</v>
      </c>
      <c r="J3516">
        <v>-34445817</v>
      </c>
      <c r="K3516">
        <v>-19800383</v>
      </c>
      <c r="L3516">
        <v>-6410478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41278109</v>
      </c>
      <c r="G3517">
        <v>9441596</v>
      </c>
      <c r="H3517">
        <v>-14512200</v>
      </c>
      <c r="I3517">
        <v>-28307175</v>
      </c>
      <c r="J3517">
        <v>-29640342</v>
      </c>
      <c r="K3517">
        <v>-17739225</v>
      </c>
      <c r="L3517">
        <v>-7025359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8074181000</v>
      </c>
      <c r="G3518">
        <v>-1928064000</v>
      </c>
      <c r="H3518">
        <v>-6376626000</v>
      </c>
      <c r="I3518">
        <v>1539924549</v>
      </c>
      <c r="J3518">
        <v>-571688000</v>
      </c>
      <c r="K3518">
        <v>-3092992000</v>
      </c>
      <c r="L3518">
        <v>-595211000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-17704937</v>
      </c>
      <c r="G3519">
        <v>-24819088</v>
      </c>
      <c r="H3519">
        <v>35510614</v>
      </c>
      <c r="I3519">
        <v>16032591</v>
      </c>
      <c r="J3519">
        <v>18240081</v>
      </c>
      <c r="K3519">
        <v>-7218875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-70759221</v>
      </c>
      <c r="G3520">
        <v>-60130676</v>
      </c>
      <c r="H3520">
        <v>-19671412</v>
      </c>
      <c r="I3520">
        <v>-24150539</v>
      </c>
      <c r="J3520">
        <v>66633995</v>
      </c>
      <c r="K3520">
        <v>-4201008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-243608284</v>
      </c>
      <c r="G3521">
        <v>-158043017</v>
      </c>
      <c r="H3521">
        <v>-44845320</v>
      </c>
      <c r="I3521">
        <v>-94060550</v>
      </c>
      <c r="J3521">
        <v>-23961194</v>
      </c>
      <c r="K3521">
        <v>-20462713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-98793273</v>
      </c>
      <c r="G3522">
        <v>-9071213</v>
      </c>
      <c r="H3522">
        <v>-10961756</v>
      </c>
      <c r="I3522">
        <v>-198836001</v>
      </c>
      <c r="J3522">
        <v>-134024471</v>
      </c>
      <c r="K3522">
        <v>-3129896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-2135571175</v>
      </c>
      <c r="G3523">
        <v>-1878949949</v>
      </c>
      <c r="H3523">
        <v>-1083417286</v>
      </c>
      <c r="I3523">
        <v>114721900</v>
      </c>
      <c r="J3523">
        <v>-266511880</v>
      </c>
      <c r="K3523">
        <v>-44400854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-25837658</v>
      </c>
      <c r="G3524">
        <v>26686844</v>
      </c>
      <c r="H3524">
        <v>91652121</v>
      </c>
      <c r="I3524">
        <v>-10592004</v>
      </c>
      <c r="J3524">
        <v>-70238665</v>
      </c>
      <c r="K3524">
        <v>-8021539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-102516873</v>
      </c>
      <c r="G3525">
        <v>7113563</v>
      </c>
      <c r="H3525">
        <v>-359749119</v>
      </c>
      <c r="I3525">
        <v>-774894344</v>
      </c>
      <c r="J3525">
        <v>-151616603</v>
      </c>
      <c r="K3525">
        <v>-254086810</v>
      </c>
      <c r="L3525">
        <v>-163387370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-4056201</v>
      </c>
      <c r="G3526">
        <v>-24074889</v>
      </c>
      <c r="H3526">
        <v>-11047916</v>
      </c>
      <c r="I3526">
        <v>-47880869</v>
      </c>
      <c r="J3526">
        <v>83250017</v>
      </c>
      <c r="K3526">
        <v>-5283566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-63240740</v>
      </c>
      <c r="G3527">
        <v>-8154030</v>
      </c>
      <c r="H3527">
        <v>22996575</v>
      </c>
      <c r="I3527">
        <v>168571035</v>
      </c>
      <c r="J3527">
        <v>6736066</v>
      </c>
      <c r="K3527">
        <v>-7764634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-623070297</v>
      </c>
      <c r="G3528">
        <v>-905335210</v>
      </c>
      <c r="H3528">
        <v>-256603435</v>
      </c>
      <c r="I3528">
        <v>-594973886</v>
      </c>
      <c r="J3528">
        <v>-517029052</v>
      </c>
      <c r="K3528">
        <v>-319000137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52581583</v>
      </c>
      <c r="G3529">
        <v>7126759</v>
      </c>
      <c r="H3529">
        <v>-47506375</v>
      </c>
      <c r="I3529">
        <v>-16888641</v>
      </c>
      <c r="J3529">
        <v>-60714947</v>
      </c>
      <c r="K3529">
        <v>-11061865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-410545604</v>
      </c>
      <c r="G3530">
        <v>-499809896</v>
      </c>
      <c r="H3530">
        <v>-452376017</v>
      </c>
      <c r="I3530">
        <v>-447864466</v>
      </c>
      <c r="J3530">
        <v>-521960842</v>
      </c>
      <c r="K3530">
        <v>-16876125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-1982510763</v>
      </c>
      <c r="G3531">
        <v>-284801544</v>
      </c>
      <c r="H3531">
        <v>-496744974</v>
      </c>
      <c r="I3531">
        <v>-253563919</v>
      </c>
      <c r="J3531">
        <v>-98421081</v>
      </c>
      <c r="K3531">
        <v>-69470662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-206539324</v>
      </c>
      <c r="G3532">
        <v>-58893641</v>
      </c>
      <c r="H3532">
        <v>-250058458</v>
      </c>
      <c r="I3532">
        <v>-214348659</v>
      </c>
      <c r="J3532">
        <v>-50674294</v>
      </c>
      <c r="K3532">
        <v>-2476221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-186274556</v>
      </c>
      <c r="G3533">
        <v>-139294725</v>
      </c>
      <c r="H3533">
        <v>-177086067</v>
      </c>
      <c r="I3533">
        <v>-255394838</v>
      </c>
      <c r="J3533">
        <v>-165992911</v>
      </c>
      <c r="K3533">
        <v>-134053462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-36401091</v>
      </c>
      <c r="G3534">
        <v>-33044173</v>
      </c>
      <c r="H3534">
        <v>-93829671</v>
      </c>
      <c r="I3534">
        <v>-82840307</v>
      </c>
      <c r="J3534">
        <v>-159919666</v>
      </c>
      <c r="K3534">
        <v>-11838189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-132161717</v>
      </c>
      <c r="G3535">
        <v>-75063880</v>
      </c>
      <c r="H3535">
        <v>-41025118</v>
      </c>
      <c r="I3535">
        <v>-24380028</v>
      </c>
      <c r="J3535">
        <v>-111239264</v>
      </c>
      <c r="K3535">
        <v>3933461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-21239251</v>
      </c>
      <c r="G3536">
        <v>493768</v>
      </c>
      <c r="H3536">
        <v>-87242511</v>
      </c>
      <c r="I3536">
        <v>-184874887</v>
      </c>
      <c r="J3536">
        <v>-146071247</v>
      </c>
      <c r="K3536">
        <v>-10486266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-13658890</v>
      </c>
      <c r="G3537">
        <v>-69646958</v>
      </c>
      <c r="H3537">
        <v>-148368769</v>
      </c>
      <c r="I3537">
        <v>-27590406</v>
      </c>
      <c r="J3537">
        <v>-29763092</v>
      </c>
      <c r="K3537">
        <v>-39107336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-24749909</v>
      </c>
      <c r="G3538">
        <v>-77737641</v>
      </c>
      <c r="H3538">
        <v>-169128060</v>
      </c>
      <c r="I3538">
        <v>-22381821</v>
      </c>
      <c r="J3538">
        <v>-40676512</v>
      </c>
      <c r="K3538">
        <v>-20701733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-34679256</v>
      </c>
      <c r="G3539">
        <v>23276383</v>
      </c>
      <c r="H3539">
        <v>-14938729</v>
      </c>
      <c r="I3539">
        <v>-6208750</v>
      </c>
      <c r="J3539">
        <v>-251161907</v>
      </c>
      <c r="K3539">
        <v>-27664640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48575648</v>
      </c>
      <c r="G3540">
        <v>-112029200</v>
      </c>
      <c r="H3540">
        <v>-34866696</v>
      </c>
      <c r="I3540">
        <v>241400414</v>
      </c>
      <c r="J3540">
        <v>-111547342</v>
      </c>
      <c r="K3540">
        <v>-5287674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-479622479</v>
      </c>
      <c r="G3541">
        <v>-1706974253</v>
      </c>
      <c r="H3541">
        <v>-655637584</v>
      </c>
      <c r="I3541">
        <v>-74263847</v>
      </c>
      <c r="J3541">
        <v>-1079393640</v>
      </c>
      <c r="K3541">
        <v>-391928841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88109073</v>
      </c>
      <c r="G3542">
        <v>-277392609</v>
      </c>
      <c r="H3542">
        <v>-236895799</v>
      </c>
      <c r="I3542">
        <v>84480729</v>
      </c>
      <c r="J3542">
        <v>-179877174</v>
      </c>
      <c r="K3542">
        <v>-113206708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-388507405</v>
      </c>
      <c r="G3543">
        <v>-153217583</v>
      </c>
      <c r="H3543">
        <v>-68674865</v>
      </c>
      <c r="I3543">
        <v>-106381273</v>
      </c>
      <c r="J3543">
        <v>-552257386</v>
      </c>
      <c r="K3543">
        <v>-5785668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-5449472</v>
      </c>
      <c r="G3544">
        <v>-104665031</v>
      </c>
      <c r="H3544">
        <v>-23944271</v>
      </c>
      <c r="I3544">
        <v>-131472833</v>
      </c>
      <c r="J3544">
        <v>-2657819</v>
      </c>
      <c r="K3544">
        <v>-18557416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124875952</v>
      </c>
      <c r="G3545">
        <v>-119151774</v>
      </c>
      <c r="H3545">
        <v>-110645677</v>
      </c>
      <c r="I3545">
        <v>-9927267</v>
      </c>
      <c r="J3545">
        <v>-108125573</v>
      </c>
      <c r="K3545">
        <v>-53458980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-66448432</v>
      </c>
      <c r="G3546">
        <v>-43173692</v>
      </c>
      <c r="H3546">
        <v>-18353911</v>
      </c>
      <c r="I3546">
        <v>-86315314</v>
      </c>
      <c r="J3546">
        <v>-147524192</v>
      </c>
      <c r="K3546">
        <v>-3873601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207834407</v>
      </c>
      <c r="G3547">
        <v>-561955191</v>
      </c>
      <c r="H3547">
        <v>-92401913</v>
      </c>
      <c r="I3547">
        <v>-166172060</v>
      </c>
      <c r="J3547">
        <v>-132401823</v>
      </c>
      <c r="K3547">
        <v>-24616021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-5028291275</v>
      </c>
      <c r="G3548">
        <v>115438230</v>
      </c>
      <c r="H3548">
        <v>5200604125</v>
      </c>
      <c r="I3548">
        <v>4858990867</v>
      </c>
      <c r="J3548">
        <v>-4489455205</v>
      </c>
      <c r="K3548">
        <v>675125214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-1167402057</v>
      </c>
      <c r="G3549">
        <v>-623980236</v>
      </c>
      <c r="H3549">
        <v>-186370162</v>
      </c>
      <c r="I3549">
        <v>-188737555</v>
      </c>
      <c r="J3549">
        <v>-81332040</v>
      </c>
      <c r="K3549">
        <v>-56759500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-470939144</v>
      </c>
      <c r="G3550">
        <v>218411453</v>
      </c>
      <c r="H3550">
        <v>-654477153</v>
      </c>
      <c r="I3550">
        <v>-68803085</v>
      </c>
      <c r="J3550">
        <v>-224999688</v>
      </c>
      <c r="K3550">
        <v>-12528450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-28382256</v>
      </c>
      <c r="G3551">
        <v>-33789259</v>
      </c>
      <c r="H3551">
        <v>-118465270</v>
      </c>
      <c r="I3551">
        <v>-131109985</v>
      </c>
      <c r="J3551">
        <v>-210932271</v>
      </c>
      <c r="K3551">
        <v>-4876379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-117715365</v>
      </c>
      <c r="G3552">
        <v>-30925158</v>
      </c>
      <c r="H3552">
        <v>13611344</v>
      </c>
      <c r="I3552">
        <v>-40361028</v>
      </c>
      <c r="J3552">
        <v>-167163671</v>
      </c>
      <c r="K3552">
        <v>-4714907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-204583436</v>
      </c>
      <c r="G3553">
        <v>-289039645</v>
      </c>
      <c r="H3553">
        <v>-143171299</v>
      </c>
      <c r="I3553">
        <v>-5395689</v>
      </c>
      <c r="J3553">
        <v>-39144418</v>
      </c>
      <c r="K3553">
        <v>-16211076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-211587599</v>
      </c>
      <c r="G3554">
        <v>-167657677</v>
      </c>
      <c r="H3554">
        <v>-62195439</v>
      </c>
      <c r="I3554">
        <v>-76191288</v>
      </c>
      <c r="J3554">
        <v>-188463298</v>
      </c>
      <c r="K3554">
        <v>-15799528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-162239468</v>
      </c>
      <c r="G3555">
        <v>-171193481</v>
      </c>
      <c r="H3555">
        <v>-199084923</v>
      </c>
      <c r="I3555">
        <v>-100786820</v>
      </c>
      <c r="J3555">
        <v>-50406589</v>
      </c>
      <c r="K3555">
        <v>-21172292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-5962704</v>
      </c>
      <c r="G3556">
        <v>12071224</v>
      </c>
      <c r="H3556">
        <v>-1626643</v>
      </c>
      <c r="I3556">
        <v>-13916824</v>
      </c>
      <c r="J3556">
        <v>-14349908</v>
      </c>
      <c r="K3556">
        <v>-20692241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-19564645</v>
      </c>
      <c r="G3557">
        <v>-27790129</v>
      </c>
      <c r="H3557">
        <v>-43937881</v>
      </c>
      <c r="I3557">
        <v>-21784941</v>
      </c>
      <c r="J3557">
        <v>-21440365</v>
      </c>
      <c r="K3557">
        <v>-19841456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-597553955</v>
      </c>
      <c r="G3558">
        <v>-115686967</v>
      </c>
      <c r="H3558">
        <v>-173127708</v>
      </c>
      <c r="I3558">
        <v>-262753470</v>
      </c>
      <c r="J3558">
        <v>-651042879</v>
      </c>
      <c r="K3558">
        <v>-123256523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93038971</v>
      </c>
      <c r="G3559">
        <v>-812793104</v>
      </c>
      <c r="H3559">
        <v>174845551</v>
      </c>
      <c r="I3559">
        <v>133287332</v>
      </c>
      <c r="J3559">
        <v>-358364102</v>
      </c>
      <c r="K3559">
        <v>-135295183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-306361501</v>
      </c>
      <c r="G3560">
        <v>-269890066</v>
      </c>
      <c r="H3560">
        <v>473545895</v>
      </c>
      <c r="I3560">
        <v>315015212</v>
      </c>
      <c r="J3560">
        <v>-573102049</v>
      </c>
      <c r="K3560">
        <v>-149064227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42491826</v>
      </c>
      <c r="G3561">
        <v>-116399126</v>
      </c>
      <c r="H3561">
        <v>-26582624</v>
      </c>
      <c r="I3561">
        <v>136205803</v>
      </c>
      <c r="J3561">
        <v>-401273826</v>
      </c>
      <c r="K3561">
        <v>-9066624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-54572963</v>
      </c>
      <c r="G3562">
        <v>-32714023</v>
      </c>
      <c r="H3562">
        <v>-73179873</v>
      </c>
      <c r="I3562">
        <v>-240285999</v>
      </c>
      <c r="J3562">
        <v>-44347132</v>
      </c>
      <c r="K3562">
        <v>-35141727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13180005</v>
      </c>
      <c r="G3563">
        <v>297187</v>
      </c>
      <c r="H3563">
        <v>-2110302</v>
      </c>
      <c r="I3563">
        <v>-10592367</v>
      </c>
      <c r="J3563">
        <v>-11889397</v>
      </c>
      <c r="K3563">
        <v>-3346327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-4755637</v>
      </c>
      <c r="G3564">
        <v>-10898858</v>
      </c>
      <c r="H3564">
        <v>26104938</v>
      </c>
      <c r="I3564">
        <v>-34722983</v>
      </c>
      <c r="J3564">
        <v>-84224973</v>
      </c>
      <c r="K3564">
        <v>-1860066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-12926101</v>
      </c>
      <c r="G3565">
        <v>-7772503</v>
      </c>
      <c r="H3565">
        <v>-121125816</v>
      </c>
      <c r="I3565">
        <v>-6209819</v>
      </c>
      <c r="J3565">
        <v>-24217699</v>
      </c>
      <c r="K3565">
        <v>-26500796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-429699319</v>
      </c>
      <c r="G3566">
        <v>-173149116</v>
      </c>
      <c r="H3566">
        <v>-100707865</v>
      </c>
      <c r="I3566">
        <v>-114653848</v>
      </c>
      <c r="J3566">
        <v>-192216843</v>
      </c>
      <c r="K3566">
        <v>-84940734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47500458</v>
      </c>
      <c r="G3567">
        <v>-412302589</v>
      </c>
      <c r="H3567">
        <v>115936233</v>
      </c>
      <c r="I3567">
        <v>-7995020</v>
      </c>
      <c r="J3567">
        <v>-14140762</v>
      </c>
      <c r="K3567">
        <v>-1896715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-229471995</v>
      </c>
      <c r="G3568">
        <v>-97141076</v>
      </c>
      <c r="H3568">
        <v>-209887705</v>
      </c>
      <c r="I3568">
        <v>-81278841</v>
      </c>
      <c r="J3568">
        <v>-220166650</v>
      </c>
      <c r="K3568">
        <v>-19886808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-40081532</v>
      </c>
      <c r="G3569">
        <v>-52566062</v>
      </c>
      <c r="H3569">
        <v>-39575723</v>
      </c>
      <c r="I3569">
        <v>-33031701</v>
      </c>
      <c r="J3569">
        <v>-188593724</v>
      </c>
      <c r="K3569">
        <v>-11967348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-226913959</v>
      </c>
      <c r="G3570">
        <v>-243855974</v>
      </c>
      <c r="H3570">
        <v>-141338548</v>
      </c>
      <c r="I3570">
        <v>-160213424</v>
      </c>
      <c r="J3570">
        <v>-92029748</v>
      </c>
      <c r="K3570">
        <v>-76728936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-39163034</v>
      </c>
      <c r="G3571">
        <v>-7204107</v>
      </c>
      <c r="H3571">
        <v>-21245210</v>
      </c>
      <c r="I3571">
        <v>-252984586</v>
      </c>
      <c r="J3571">
        <v>-17618755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-208669982</v>
      </c>
      <c r="G3572">
        <v>-66664143</v>
      </c>
      <c r="H3572">
        <v>-112173995</v>
      </c>
      <c r="I3572">
        <v>-90820450</v>
      </c>
      <c r="J3572">
        <v>-190117433</v>
      </c>
      <c r="K3572">
        <v>-46363618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-349892530</v>
      </c>
      <c r="G3573">
        <v>-5515033</v>
      </c>
      <c r="H3573">
        <v>-103535844</v>
      </c>
      <c r="I3573">
        <v>44763686</v>
      </c>
      <c r="J3573">
        <v>-16735666</v>
      </c>
      <c r="K3573">
        <v>-1962090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-123613165</v>
      </c>
      <c r="G3574">
        <v>-280737065</v>
      </c>
      <c r="H3574">
        <v>406578826</v>
      </c>
      <c r="I3574">
        <v>-756653663</v>
      </c>
      <c r="J3574">
        <v>-416092952</v>
      </c>
      <c r="K3574">
        <v>33778653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-153070978</v>
      </c>
      <c r="G3575">
        <v>12454079</v>
      </c>
      <c r="H3575">
        <v>-34628732</v>
      </c>
      <c r="I3575">
        <v>-33448224</v>
      </c>
      <c r="J3575">
        <v>-308049264</v>
      </c>
      <c r="K3575">
        <v>-12115886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-107754432</v>
      </c>
      <c r="G3576">
        <v>-105219988</v>
      </c>
      <c r="H3576">
        <v>8454439</v>
      </c>
      <c r="I3576">
        <v>93966264</v>
      </c>
      <c r="J3576">
        <v>-10136239</v>
      </c>
      <c r="K3576">
        <v>-18161718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-96327804</v>
      </c>
      <c r="G3577">
        <v>-6783352</v>
      </c>
      <c r="H3577">
        <v>-6559210</v>
      </c>
      <c r="I3577">
        <v>-68101385</v>
      </c>
      <c r="J3577">
        <v>-381286465</v>
      </c>
      <c r="K3577">
        <v>-14399306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91329180</v>
      </c>
      <c r="G3578">
        <v>33959119</v>
      </c>
      <c r="H3578">
        <v>-64777460</v>
      </c>
      <c r="I3578">
        <v>119304634</v>
      </c>
      <c r="J3578">
        <v>-212590311</v>
      </c>
      <c r="K3578">
        <v>-28576157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-30213541</v>
      </c>
      <c r="G3579">
        <v>-39072128</v>
      </c>
      <c r="H3579">
        <v>-46737143</v>
      </c>
      <c r="I3579">
        <v>-139685843</v>
      </c>
      <c r="J3579">
        <v>-381006875</v>
      </c>
      <c r="K3579">
        <v>-205857652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5672551</v>
      </c>
      <c r="G3580">
        <v>-213434688</v>
      </c>
      <c r="H3580">
        <v>47410470</v>
      </c>
      <c r="I3580">
        <v>-8819480</v>
      </c>
      <c r="J3580">
        <v>-26448592</v>
      </c>
      <c r="K3580">
        <v>-4280462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-2848570</v>
      </c>
      <c r="G3581">
        <v>2838844</v>
      </c>
      <c r="H3581">
        <v>-44610996</v>
      </c>
      <c r="I3581">
        <v>-86453689</v>
      </c>
      <c r="J3581">
        <v>-6172706</v>
      </c>
      <c r="K3581">
        <v>-10897539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-335289775</v>
      </c>
      <c r="G3582">
        <v>-211502096</v>
      </c>
      <c r="H3582">
        <v>-141491404</v>
      </c>
      <c r="I3582">
        <v>-22664977</v>
      </c>
      <c r="J3582">
        <v>-48910551</v>
      </c>
      <c r="K3582">
        <v>-100449946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-43424908</v>
      </c>
      <c r="G3583">
        <v>-10963174</v>
      </c>
      <c r="H3583">
        <v>-58831296</v>
      </c>
      <c r="I3583">
        <v>-22585881</v>
      </c>
      <c r="J3583">
        <v>-4332543</v>
      </c>
      <c r="K3583">
        <v>-4238918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27854413</v>
      </c>
      <c r="G3584">
        <v>-22186001</v>
      </c>
      <c r="H3584">
        <v>-76659892</v>
      </c>
      <c r="I3584">
        <v>-43355113</v>
      </c>
      <c r="J3584">
        <v>-6858460</v>
      </c>
      <c r="K3584">
        <v>-3711468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-143752135</v>
      </c>
      <c r="G3585">
        <v>-423302012</v>
      </c>
      <c r="H3585">
        <v>-542719634</v>
      </c>
      <c r="I3585">
        <v>130650179</v>
      </c>
      <c r="J3585">
        <v>26056500</v>
      </c>
      <c r="K3585">
        <v>-49078975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-98661343</v>
      </c>
      <c r="G3586">
        <v>-53458746</v>
      </c>
      <c r="H3586">
        <v>-25876913</v>
      </c>
      <c r="I3586">
        <v>-36725738</v>
      </c>
      <c r="J3586">
        <v>-27409934</v>
      </c>
      <c r="K3586">
        <v>-33268971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4565352</v>
      </c>
      <c r="G3587">
        <v>-20467806</v>
      </c>
      <c r="H3587">
        <v>54060562</v>
      </c>
      <c r="I3587">
        <v>-37214245</v>
      </c>
      <c r="J3587">
        <v>-6068740</v>
      </c>
      <c r="K3587">
        <v>-4586144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34930768</v>
      </c>
      <c r="G3588">
        <v>-15185916</v>
      </c>
      <c r="H3588">
        <v>-9323827</v>
      </c>
      <c r="I3588">
        <v>176619658</v>
      </c>
      <c r="J3588">
        <v>-6043278</v>
      </c>
      <c r="K3588">
        <v>-5074503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-3748223</v>
      </c>
      <c r="G3589">
        <v>-17783871</v>
      </c>
      <c r="H3589">
        <v>-29885282</v>
      </c>
      <c r="I3589">
        <v>-34146010</v>
      </c>
      <c r="J3589">
        <v>-1078449</v>
      </c>
      <c r="K3589">
        <v>-1337076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926346813</v>
      </c>
      <c r="G3590">
        <v>-595961724</v>
      </c>
      <c r="H3590">
        <v>84620449</v>
      </c>
      <c r="I3590">
        <v>-137481006</v>
      </c>
      <c r="J3590">
        <v>19726640</v>
      </c>
      <c r="K3590">
        <v>35223425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-10988440</v>
      </c>
      <c r="G3591">
        <v>-87150543</v>
      </c>
      <c r="H3591">
        <v>-26254705</v>
      </c>
      <c r="I3591">
        <v>88211273</v>
      </c>
      <c r="J3591">
        <v>-100853672</v>
      </c>
      <c r="K3591">
        <v>24008607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-135017948</v>
      </c>
      <c r="G3592">
        <v>-96674932</v>
      </c>
      <c r="H3592">
        <v>-34642402</v>
      </c>
      <c r="I3592">
        <v>24016979</v>
      </c>
      <c r="J3592">
        <v>-21338553</v>
      </c>
      <c r="K3592">
        <v>-4066032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-153761678</v>
      </c>
      <c r="G3593">
        <v>-54382327</v>
      </c>
      <c r="H3593">
        <v>111053121</v>
      </c>
      <c r="I3593">
        <v>94437993</v>
      </c>
      <c r="J3593">
        <v>53685314</v>
      </c>
      <c r="K3593">
        <v>15839782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6657997</v>
      </c>
      <c r="G3594">
        <v>77580417</v>
      </c>
      <c r="H3594">
        <v>27190170</v>
      </c>
      <c r="I3594">
        <v>-128064337</v>
      </c>
      <c r="J3594">
        <v>-8966643</v>
      </c>
      <c r="K3594">
        <v>-18353956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-12271842</v>
      </c>
      <c r="G3595">
        <v>352161063</v>
      </c>
      <c r="H3595">
        <v>459883084</v>
      </c>
      <c r="I3595">
        <v>-889050</v>
      </c>
      <c r="J3595">
        <v>96805176</v>
      </c>
      <c r="K3595">
        <v>-25290353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16219218</v>
      </c>
      <c r="G3596">
        <v>-27720715</v>
      </c>
      <c r="H3596">
        <v>-288154</v>
      </c>
      <c r="I3596">
        <v>-13599218</v>
      </c>
      <c r="J3596">
        <v>-1129157</v>
      </c>
      <c r="K3596">
        <v>-4958114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-107266849</v>
      </c>
      <c r="G3597">
        <v>-160674840</v>
      </c>
      <c r="H3597">
        <v>-67278670</v>
      </c>
      <c r="I3597">
        <v>-134381825</v>
      </c>
      <c r="J3597">
        <v>-25608445</v>
      </c>
      <c r="K3597">
        <v>-22541320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-7245856</v>
      </c>
      <c r="G3598">
        <v>-69253741</v>
      </c>
      <c r="H3598">
        <v>40671432</v>
      </c>
      <c r="I3598">
        <v>3011093</v>
      </c>
      <c r="J3598">
        <v>-6009446</v>
      </c>
      <c r="K3598">
        <v>-13815404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-72789544</v>
      </c>
      <c r="G3599">
        <v>-253335990</v>
      </c>
      <c r="H3599">
        <v>-260029406</v>
      </c>
      <c r="I3599">
        <v>-59014384</v>
      </c>
      <c r="J3599">
        <v>-67687979</v>
      </c>
      <c r="K3599">
        <v>-11462083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-794585697</v>
      </c>
      <c r="G3600">
        <v>-74884676</v>
      </c>
      <c r="H3600">
        <v>116434274</v>
      </c>
      <c r="I3600">
        <v>-94175905</v>
      </c>
      <c r="J3600">
        <v>-23475062</v>
      </c>
      <c r="K3600">
        <v>-29462438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-83515590</v>
      </c>
      <c r="G3601">
        <v>-30186433</v>
      </c>
      <c r="H3601">
        <v>-103904371</v>
      </c>
      <c r="I3601">
        <v>-59522742</v>
      </c>
      <c r="J3601">
        <v>-24916166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-230641833</v>
      </c>
      <c r="G3602">
        <v>-172323954</v>
      </c>
      <c r="H3602">
        <v>4351487</v>
      </c>
      <c r="I3602">
        <v>-46471849</v>
      </c>
      <c r="J3602">
        <v>-53492294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-12091139</v>
      </c>
      <c r="G3603">
        <v>-40787733</v>
      </c>
      <c r="H3603">
        <v>-93362459</v>
      </c>
      <c r="I3603">
        <v>-84045638</v>
      </c>
      <c r="J3603">
        <v>-23992780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-106859179</v>
      </c>
      <c r="G3604">
        <v>318270160</v>
      </c>
      <c r="H3604">
        <v>12288690</v>
      </c>
      <c r="I3604">
        <v>83104660</v>
      </c>
      <c r="J3604">
        <v>-3871900</v>
      </c>
      <c r="K3604">
        <v>27901300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-310610127</v>
      </c>
      <c r="G3605">
        <v>-43197992</v>
      </c>
      <c r="H3605">
        <v>-65892253</v>
      </c>
      <c r="I3605">
        <v>-145783778</v>
      </c>
      <c r="J3605">
        <v>-43279609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-124606680</v>
      </c>
      <c r="G3606">
        <v>-106227108</v>
      </c>
      <c r="H3606">
        <v>68234229</v>
      </c>
      <c r="I3606">
        <v>8953131</v>
      </c>
      <c r="J3606">
        <v>-26059235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-86310432</v>
      </c>
      <c r="G3607">
        <v>-104201629</v>
      </c>
      <c r="H3607">
        <v>-6833171</v>
      </c>
      <c r="I3607">
        <v>64632392</v>
      </c>
      <c r="J3607">
        <v>-25283483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-98079857</v>
      </c>
      <c r="G3608">
        <v>-78005225</v>
      </c>
      <c r="H3608">
        <v>56318451</v>
      </c>
      <c r="I3608">
        <v>-75955803</v>
      </c>
      <c r="J3608">
        <v>-7863737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-59402318</v>
      </c>
      <c r="G3609">
        <v>81800681</v>
      </c>
      <c r="H3609">
        <v>-458931397</v>
      </c>
      <c r="I3609">
        <v>-328968131</v>
      </c>
      <c r="J3609">
        <v>-280277554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-60769603</v>
      </c>
      <c r="G3610">
        <v>-131150627</v>
      </c>
      <c r="H3610">
        <v>60452427</v>
      </c>
      <c r="I3610">
        <v>-114047467</v>
      </c>
      <c r="J3610">
        <v>71783900</v>
      </c>
      <c r="K3610">
        <v>-33913000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25781450</v>
      </c>
      <c r="G3611">
        <v>27282417</v>
      </c>
      <c r="H3611">
        <v>-117758542</v>
      </c>
      <c r="I3611">
        <v>137151773</v>
      </c>
      <c r="J3611">
        <v>-22085440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3247959</v>
      </c>
      <c r="G3612">
        <v>-87911587</v>
      </c>
      <c r="H3612">
        <v>-142319063</v>
      </c>
      <c r="I3612">
        <v>-71248384</v>
      </c>
      <c r="J3612">
        <v>-101324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-58469060</v>
      </c>
      <c r="G3613">
        <v>-25664536</v>
      </c>
      <c r="H3613">
        <v>-29922305</v>
      </c>
      <c r="I3613">
        <v>6113624</v>
      </c>
      <c r="J3613">
        <v>-41876171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-239524516</v>
      </c>
      <c r="G3614">
        <v>-70611770</v>
      </c>
      <c r="H3614">
        <v>-253757603</v>
      </c>
      <c r="I3614">
        <v>-111037587</v>
      </c>
      <c r="J3614">
        <v>-26252270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-1210825739</v>
      </c>
      <c r="G3615">
        <v>-219714284</v>
      </c>
      <c r="H3615">
        <v>-193771840</v>
      </c>
      <c r="I3615">
        <v>-406689854</v>
      </c>
      <c r="J3615">
        <v>-257991911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-121527135</v>
      </c>
      <c r="G3616">
        <v>-19064176</v>
      </c>
      <c r="H3616">
        <v>-46781031</v>
      </c>
      <c r="I3616">
        <v>-25293496</v>
      </c>
      <c r="J3616">
        <v>-13392426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-839685501</v>
      </c>
      <c r="G3617">
        <v>-270525921</v>
      </c>
      <c r="H3617">
        <v>-145375270</v>
      </c>
      <c r="I3617">
        <v>-846553395</v>
      </c>
      <c r="J3617">
        <v>-122038593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-31192786</v>
      </c>
      <c r="G3618">
        <v>-137051232</v>
      </c>
      <c r="H3618">
        <v>-42379329</v>
      </c>
      <c r="I3618">
        <v>-81943961</v>
      </c>
      <c r="J3618">
        <v>-7256999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-1196777021</v>
      </c>
      <c r="G3619">
        <v>-1248100091</v>
      </c>
      <c r="H3619">
        <v>-707683906</v>
      </c>
      <c r="I3619">
        <v>-959912688</v>
      </c>
      <c r="J3619">
        <v>-228313575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-124854909</v>
      </c>
      <c r="G3620">
        <v>-284651693</v>
      </c>
      <c r="H3620">
        <v>-47483546</v>
      </c>
      <c r="I3620">
        <v>-151169323</v>
      </c>
      <c r="J3620">
        <v>1689849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-1009266168</v>
      </c>
      <c r="G3621">
        <v>-530936935</v>
      </c>
      <c r="H3621">
        <v>-131627156</v>
      </c>
      <c r="I3621">
        <v>-103626178</v>
      </c>
      <c r="J3621">
        <v>-64316207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-18233478</v>
      </c>
      <c r="G3622">
        <v>-170390301</v>
      </c>
      <c r="H3622">
        <v>99513277</v>
      </c>
      <c r="I3622">
        <v>-244677108</v>
      </c>
      <c r="J3622">
        <v>-3584451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-35509156</v>
      </c>
      <c r="G3623">
        <v>-11579882</v>
      </c>
      <c r="H3623">
        <v>31427389</v>
      </c>
      <c r="I3623">
        <v>-1636809449</v>
      </c>
      <c r="J3623">
        <v>-183333295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-148405197</v>
      </c>
      <c r="G3624">
        <v>-12546466</v>
      </c>
      <c r="H3624">
        <v>45646974</v>
      </c>
      <c r="I3624">
        <v>-141359748</v>
      </c>
      <c r="J3624">
        <v>-7156798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31972659</v>
      </c>
      <c r="G3625">
        <v>-86556327</v>
      </c>
      <c r="H3625">
        <v>-29377107</v>
      </c>
      <c r="I3625">
        <v>-288944000</v>
      </c>
      <c r="J3625">
        <v>-32983323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-149063030</v>
      </c>
      <c r="G3626">
        <v>47083373</v>
      </c>
      <c r="H3626">
        <v>-42644617</v>
      </c>
      <c r="I3626">
        <v>-279356968</v>
      </c>
      <c r="J3626">
        <v>-20687352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483033980</v>
      </c>
      <c r="G3627">
        <v>-533815472</v>
      </c>
      <c r="H3627">
        <v>139311483</v>
      </c>
      <c r="I3627">
        <v>-1593498226</v>
      </c>
      <c r="J3627">
        <v>-48204464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-2656175732</v>
      </c>
      <c r="G3628">
        <v>1285302140</v>
      </c>
      <c r="H3628">
        <v>-5125761946</v>
      </c>
      <c r="I3628">
        <v>-1888564414</v>
      </c>
      <c r="J3628">
        <v>1605939248</v>
      </c>
      <c r="K3628">
        <v>-566290300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-40858212</v>
      </c>
      <c r="G3629">
        <v>-14900199</v>
      </c>
      <c r="H3629">
        <v>-46558229</v>
      </c>
      <c r="I3629">
        <v>-290055357</v>
      </c>
      <c r="J3629">
        <v>-5292547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-1080422699</v>
      </c>
      <c r="G3630">
        <v>-570481004</v>
      </c>
      <c r="H3630">
        <v>-419978866</v>
      </c>
      <c r="I3630">
        <v>-819880923</v>
      </c>
      <c r="J3630">
        <v>-507777878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-381802550</v>
      </c>
      <c r="G3631">
        <v>-675424961</v>
      </c>
      <c r="H3631">
        <v>-624568594</v>
      </c>
      <c r="I3631">
        <v>-6221972</v>
      </c>
      <c r="J3631">
        <v>-10059725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-554065161</v>
      </c>
      <c r="G3632">
        <v>-1020051896</v>
      </c>
      <c r="H3632">
        <v>-171673730</v>
      </c>
      <c r="I3632">
        <v>-303084354</v>
      </c>
      <c r="J3632">
        <v>-28205923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24813764</v>
      </c>
      <c r="G3633">
        <v>47013105</v>
      </c>
      <c r="H3633">
        <v>-7197322</v>
      </c>
      <c r="I3633">
        <v>-162665803</v>
      </c>
      <c r="J3633">
        <v>-14495842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-5122171</v>
      </c>
      <c r="G3634">
        <v>-34635580</v>
      </c>
      <c r="H3634">
        <v>54850083</v>
      </c>
      <c r="I3634">
        <v>-59006758</v>
      </c>
      <c r="J3634">
        <v>-50304720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37397618</v>
      </c>
      <c r="G3635">
        <v>-232918225</v>
      </c>
      <c r="H3635">
        <v>-445840890</v>
      </c>
      <c r="I3635">
        <v>-552660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-29315161</v>
      </c>
      <c r="G3636">
        <v>155551730</v>
      </c>
      <c r="H3636">
        <v>-215780469</v>
      </c>
      <c r="I3636">
        <v>-11013386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5355459000</v>
      </c>
      <c r="G3637">
        <v>2563062000</v>
      </c>
      <c r="H3637">
        <v>-12365669000</v>
      </c>
      <c r="I3637">
        <v>5192874000</v>
      </c>
      <c r="J3637">
        <v>4480682000</v>
      </c>
      <c r="K3637">
        <v>-34206075000</v>
      </c>
      <c r="M3637">
        <v>-6040876835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-77241650</v>
      </c>
      <c r="G3638">
        <v>-44455131</v>
      </c>
      <c r="H3638">
        <v>-74393209</v>
      </c>
      <c r="I3638">
        <v>-31584134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-3530285673</v>
      </c>
      <c r="G3639">
        <v>-1154833145</v>
      </c>
      <c r="H3639">
        <v>-1845532961</v>
      </c>
      <c r="I3639">
        <v>-1049184901</v>
      </c>
      <c r="J3639">
        <v>-3605972863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499867093</v>
      </c>
      <c r="G3640">
        <v>277484301</v>
      </c>
      <c r="H3640">
        <v>-18243749</v>
      </c>
      <c r="I3640">
        <v>1045583</v>
      </c>
      <c r="J3640">
        <v>29866696</v>
      </c>
      <c r="K3640">
        <v>-26482833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-46593848</v>
      </c>
      <c r="G3641">
        <v>97357023</v>
      </c>
      <c r="H3641">
        <v>-38663087</v>
      </c>
      <c r="I3641">
        <v>-25816649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-222662684</v>
      </c>
      <c r="G3642">
        <v>-186416326</v>
      </c>
      <c r="H3642">
        <v>64189376</v>
      </c>
      <c r="I3642">
        <v>36807724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-123862484</v>
      </c>
      <c r="G3643">
        <v>-32539277</v>
      </c>
      <c r="H3643">
        <v>-283077341</v>
      </c>
      <c r="J3643">
        <v>-12574370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-51732897</v>
      </c>
      <c r="G3644">
        <v>-91299333</v>
      </c>
      <c r="H3644">
        <v>-78976214</v>
      </c>
      <c r="I3644">
        <v>-44221584</v>
      </c>
      <c r="J3644">
        <v>-16641752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-5847631623</v>
      </c>
      <c r="G3645">
        <v>542801427</v>
      </c>
      <c r="H3645">
        <v>-16444638</v>
      </c>
      <c r="I3645">
        <v>135951652</v>
      </c>
      <c r="J3645">
        <v>-38328151</v>
      </c>
      <c r="K3645">
        <v>-77388981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-528032184</v>
      </c>
      <c r="G3646">
        <v>-558276283</v>
      </c>
      <c r="H3646">
        <v>-272401239</v>
      </c>
      <c r="I3646">
        <v>-190584634</v>
      </c>
      <c r="J3646">
        <v>-259402748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334546572</v>
      </c>
      <c r="G3647">
        <v>-119629132</v>
      </c>
      <c r="H3647">
        <v>-615419040</v>
      </c>
      <c r="I3647">
        <v>-48288274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-11739689000</v>
      </c>
      <c r="G3648">
        <v>-27330797000</v>
      </c>
      <c r="H3648">
        <v>3317401000</v>
      </c>
      <c r="I3648">
        <v>24039392000</v>
      </c>
      <c r="J3648">
        <v>12325557000</v>
      </c>
      <c r="K3648">
        <v>-13443078000</v>
      </c>
      <c r="L3648">
        <v>-7296124000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263459402</v>
      </c>
      <c r="G3649">
        <v>-71192859</v>
      </c>
      <c r="H3649">
        <v>-295195781</v>
      </c>
      <c r="I3649">
        <v>24172580</v>
      </c>
      <c r="J3649">
        <v>-85915600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-741608842</v>
      </c>
      <c r="G3650">
        <v>-594035588</v>
      </c>
      <c r="H3650">
        <v>-118470533</v>
      </c>
      <c r="I3650">
        <v>-112376511</v>
      </c>
      <c r="J3650">
        <v>-238268974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-95863715</v>
      </c>
      <c r="G3651">
        <v>-298967469</v>
      </c>
      <c r="H3651">
        <v>-660752385</v>
      </c>
      <c r="I3651">
        <v>-67683800</v>
      </c>
      <c r="J3651">
        <v>-3741800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123964579</v>
      </c>
      <c r="G3652">
        <v>20722654</v>
      </c>
      <c r="H3652">
        <v>-491861005</v>
      </c>
      <c r="I3652">
        <v>-12106709</v>
      </c>
      <c r="J3652">
        <v>17655478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-338431102</v>
      </c>
      <c r="G3653">
        <v>-52271191</v>
      </c>
      <c r="H3653">
        <v>-6811610</v>
      </c>
      <c r="I3653">
        <v>-11101236</v>
      </c>
      <c r="J3653">
        <v>-6705893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-222615587</v>
      </c>
      <c r="G3654">
        <v>449820432</v>
      </c>
      <c r="H3654">
        <v>23382837</v>
      </c>
      <c r="I3654">
        <v>-67423431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-50127756</v>
      </c>
      <c r="G3655">
        <v>515947498</v>
      </c>
      <c r="H3655">
        <v>-277484843</v>
      </c>
      <c r="I3655">
        <v>-71909169</v>
      </c>
      <c r="J3655">
        <v>-23847109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-153635636</v>
      </c>
      <c r="G3656">
        <v>-80968905</v>
      </c>
      <c r="H3656">
        <v>-71159727</v>
      </c>
      <c r="I3656">
        <v>-35348594</v>
      </c>
      <c r="J3656">
        <v>4962890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-1881934000</v>
      </c>
      <c r="G3657">
        <v>-3268442000</v>
      </c>
      <c r="H3657">
        <v>-1948947000</v>
      </c>
      <c r="J3657">
        <v>2037233000</v>
      </c>
      <c r="K3657">
        <v>-23168704000</v>
      </c>
      <c r="L3657">
        <v>-1758030000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202239117</v>
      </c>
      <c r="G3658">
        <v>-189461634</v>
      </c>
      <c r="H3658">
        <v>-48751293</v>
      </c>
      <c r="I3658">
        <v>-125213539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108598182</v>
      </c>
      <c r="G3659">
        <v>278128486</v>
      </c>
      <c r="H3659">
        <v>-20344747</v>
      </c>
      <c r="I3659">
        <v>-18550798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-10110313</v>
      </c>
      <c r="G3660">
        <v>-17428222</v>
      </c>
      <c r="H3660">
        <v>-140201304</v>
      </c>
      <c r="K3660">
        <v>-12401106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-119003946</v>
      </c>
      <c r="G3661">
        <v>56566694</v>
      </c>
      <c r="H3661">
        <v>-39294410</v>
      </c>
      <c r="I3661">
        <v>-101999089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-302232675</v>
      </c>
      <c r="G3662">
        <v>-662910191</v>
      </c>
      <c r="H3662">
        <v>-303307</v>
      </c>
      <c r="I3662">
        <v>-1652292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-442148440</v>
      </c>
      <c r="G3663">
        <v>191684130</v>
      </c>
      <c r="H3663">
        <v>-77892748</v>
      </c>
      <c r="I3663">
        <v>-39047397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-18883391286</v>
      </c>
      <c r="G3664">
        <v>-18105163591</v>
      </c>
      <c r="H3664">
        <v>-15840263787</v>
      </c>
      <c r="I3664">
        <v>-15253750211</v>
      </c>
      <c r="J3664">
        <v>-15010270000</v>
      </c>
      <c r="K3664">
        <v>-6603994000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-444137089</v>
      </c>
      <c r="G3665">
        <v>-234319976</v>
      </c>
      <c r="H3665">
        <v>-252369431</v>
      </c>
      <c r="I3665">
        <v>-223142390</v>
      </c>
      <c r="J3665">
        <v>-126101600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-29785529</v>
      </c>
      <c r="G3666">
        <v>-308166576</v>
      </c>
      <c r="H3666">
        <v>-10815705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-121151057</v>
      </c>
      <c r="G3667">
        <v>-47865385</v>
      </c>
      <c r="H3667">
        <v>-89025825</v>
      </c>
      <c r="I3667">
        <v>-89721195</v>
      </c>
      <c r="J3667">
        <v>-134543954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-356014081</v>
      </c>
      <c r="G3668">
        <v>-282160695</v>
      </c>
      <c r="H3668">
        <v>-59263730</v>
      </c>
      <c r="I3668">
        <v>-10101488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-160626870</v>
      </c>
      <c r="G3669">
        <v>-131885415</v>
      </c>
      <c r="H3669">
        <v>-41381029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-309777517</v>
      </c>
      <c r="G3670">
        <v>-50503861</v>
      </c>
      <c r="H3670">
        <v>-29595482</v>
      </c>
      <c r="I3670">
        <v>-2013123</v>
      </c>
      <c r="J3670">
        <v>-1191412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-364104460</v>
      </c>
      <c r="G3671">
        <v>-290625756</v>
      </c>
      <c r="H3671">
        <v>-423242250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91845843</v>
      </c>
      <c r="G3672">
        <v>-421378348</v>
      </c>
      <c r="H3672">
        <v>-37272117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-107173258</v>
      </c>
      <c r="G3673">
        <v>-487500477</v>
      </c>
      <c r="H3673">
        <v>-26111274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-47480394</v>
      </c>
      <c r="G3674">
        <v>-432165844</v>
      </c>
      <c r="H3674">
        <v>-35844770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-54350391</v>
      </c>
      <c r="G3675">
        <v>-1067492025</v>
      </c>
      <c r="H3675">
        <v>2938811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-275663308</v>
      </c>
      <c r="G3676">
        <v>-195311475</v>
      </c>
      <c r="H3676">
        <v>-27455670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257793290</v>
      </c>
      <c r="G3677">
        <v>-10066034</v>
      </c>
      <c r="H3677">
        <v>-3453820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-76565116</v>
      </c>
      <c r="G3678">
        <v>-63635548</v>
      </c>
      <c r="H3678">
        <v>-41779212</v>
      </c>
      <c r="J3678">
        <v>-5354441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-242771823</v>
      </c>
      <c r="G3679">
        <v>-172214301</v>
      </c>
      <c r="H3679">
        <v>-56178232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221198588</v>
      </c>
      <c r="G3680">
        <v>-570765878</v>
      </c>
      <c r="H3680">
        <v>-23170651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-771622745</v>
      </c>
      <c r="G3681">
        <v>-307805873</v>
      </c>
      <c r="H3681">
        <v>-187069026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-74849878</v>
      </c>
      <c r="G3682">
        <v>-196517568</v>
      </c>
      <c r="H3682">
        <v>-93021167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-409148504</v>
      </c>
      <c r="G3683">
        <v>-443485797</v>
      </c>
      <c r="H3683">
        <v>-106569303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333874945</v>
      </c>
      <c r="G3684">
        <v>-10700624</v>
      </c>
      <c r="H3684">
        <v>-23112362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-333298429</v>
      </c>
      <c r="G3685">
        <v>-463381337</v>
      </c>
      <c r="H3685">
        <v>91252542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369790349</v>
      </c>
      <c r="G3686">
        <v>-102936282</v>
      </c>
      <c r="H3686">
        <v>102214800</v>
      </c>
      <c r="J3686">
        <v>12270900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3994212</v>
      </c>
      <c r="G3687">
        <v>2955125</v>
      </c>
      <c r="H3687">
        <v>1403110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605285226</v>
      </c>
      <c r="G3688">
        <v>-60075693</v>
      </c>
      <c r="H3688">
        <v>-51561600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-155667410</v>
      </c>
      <c r="G3689">
        <v>-78897192</v>
      </c>
      <c r="H3689">
        <v>-97342287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-195808791</v>
      </c>
      <c r="G3690">
        <v>-102231000</v>
      </c>
      <c r="H3690">
        <v>-55670483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115935394</v>
      </c>
      <c r="G3691">
        <v>-42675080</v>
      </c>
      <c r="H3691">
        <v>-362352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-41243110</v>
      </c>
      <c r="G3692">
        <v>-46548902</v>
      </c>
      <c r="H3692">
        <v>-38937266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-158755204</v>
      </c>
      <c r="G3693">
        <v>-28675585</v>
      </c>
      <c r="H3693">
        <v>-39589620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30882315</v>
      </c>
      <c r="G3694">
        <v>-6315020</v>
      </c>
      <c r="H3694">
        <v>-20084925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-91845747</v>
      </c>
      <c r="G3695">
        <v>-89460160</v>
      </c>
      <c r="H3695">
        <v>-45545190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-10316632</v>
      </c>
      <c r="G3696">
        <v>-9202507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-93701484</v>
      </c>
      <c r="G3697">
        <v>-2155421</v>
      </c>
      <c r="H3697">
        <v>-17607760</v>
      </c>
      <c r="J3697">
        <v>189174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95359736</v>
      </c>
      <c r="G3698">
        <v>-11223522</v>
      </c>
      <c r="H3698">
        <v>-12736232</v>
      </c>
      <c r="J3698">
        <v>-9775428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-77934516</v>
      </c>
      <c r="G3699">
        <v>-80535760</v>
      </c>
      <c r="H3699">
        <v>-102520208</v>
      </c>
      <c r="I3699">
        <v>-24455319</v>
      </c>
      <c r="J3699">
        <v>-215526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-56416092</v>
      </c>
      <c r="G3700">
        <v>-940210</v>
      </c>
      <c r="J3700">
        <v>-860112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-409534537</v>
      </c>
      <c r="G3701">
        <v>-32880379</v>
      </c>
      <c r="H3701">
        <v>-134915205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2823218</v>
      </c>
      <c r="G3702">
        <v>-37468589</v>
      </c>
      <c r="H3702">
        <v>-7448100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-141749969</v>
      </c>
      <c r="G3703">
        <v>21935799</v>
      </c>
      <c r="H3703">
        <v>-3516444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82882167</v>
      </c>
      <c r="G3704">
        <v>-17840321</v>
      </c>
      <c r="H3704">
        <v>-49444350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-239455357</v>
      </c>
      <c r="G3705">
        <v>-3103418</v>
      </c>
      <c r="H3705">
        <v>-15309706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-755601</v>
      </c>
      <c r="G3706">
        <v>-7217961</v>
      </c>
      <c r="H3706">
        <v>9280498</v>
      </c>
      <c r="J3706">
        <v>-22534873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51753680</v>
      </c>
      <c r="G3707">
        <v>-95984513</v>
      </c>
      <c r="H3707">
        <v>-96428861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-1285293827</v>
      </c>
      <c r="G3708">
        <v>-345876442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-34581151</v>
      </c>
      <c r="G3709">
        <v>-682767964</v>
      </c>
      <c r="H3709">
        <v>-25738101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114201948</v>
      </c>
      <c r="G3710">
        <v>-54161458</v>
      </c>
      <c r="H3710">
        <v>-106794310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-696021494</v>
      </c>
      <c r="G3711">
        <v>128080533</v>
      </c>
      <c r="H3711">
        <v>9888603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3919843</v>
      </c>
      <c r="G3712">
        <v>-48183086</v>
      </c>
      <c r="H3712">
        <v>-42563185</v>
      </c>
      <c r="I3712">
        <v>11286866</v>
      </c>
      <c r="J3712">
        <v>-3982126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-46709280</v>
      </c>
      <c r="G3713">
        <v>-54459847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-31758734</v>
      </c>
      <c r="G3714">
        <v>-9034130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-579280602</v>
      </c>
      <c r="G3715">
        <v>-21731878</v>
      </c>
      <c r="H3715">
        <v>-22830079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-1208128608</v>
      </c>
      <c r="G3716">
        <v>-120894725</v>
      </c>
      <c r="H3716">
        <v>-157667121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-1687578418</v>
      </c>
      <c r="G3717">
        <v>-167502279</v>
      </c>
      <c r="H3717">
        <v>-395375973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-28493772</v>
      </c>
      <c r="G3718">
        <v>-18807957</v>
      </c>
      <c r="H3718">
        <v>-16247999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-353728315</v>
      </c>
      <c r="G3719">
        <v>-25242347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-51149727</v>
      </c>
      <c r="G3720">
        <v>-6383749</v>
      </c>
      <c r="J3720">
        <v>-541203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-315839424</v>
      </c>
      <c r="G3721">
        <v>-22358578</v>
      </c>
      <c r="H3721">
        <v>-65286392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-410577375</v>
      </c>
      <c r="G3722">
        <v>-4493873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-12608652</v>
      </c>
      <c r="G3723">
        <v>-4216453</v>
      </c>
      <c r="H3723">
        <v>-3754555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-168263938</v>
      </c>
      <c r="G3724">
        <v>-140824951</v>
      </c>
      <c r="I3724">
        <v>-77777235</v>
      </c>
      <c r="J3724">
        <v>-33173219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-315693963</v>
      </c>
      <c r="G3725">
        <v>-30535964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-384031226</v>
      </c>
      <c r="G3726">
        <v>-845242</v>
      </c>
      <c r="H3726">
        <v>-10450764</v>
      </c>
      <c r="J3726">
        <v>-118503987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-151860044</v>
      </c>
      <c r="G3727">
        <v>-40064159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-872536164</v>
      </c>
      <c r="G3728">
        <v>-875435379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-160163339</v>
      </c>
      <c r="G3729">
        <v>48369174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-309536843</v>
      </c>
      <c r="G3730">
        <v>-65310057</v>
      </c>
      <c r="H3730">
        <v>-146024916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-197783873</v>
      </c>
      <c r="G3731">
        <v>-65830078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-435191257</v>
      </c>
      <c r="G3732">
        <v>-90073189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-203796349</v>
      </c>
      <c r="G3733">
        <v>57187802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-426333777</v>
      </c>
      <c r="G3734">
        <v>-10954635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-320255876</v>
      </c>
      <c r="G3735">
        <v>-84496393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-309474338</v>
      </c>
      <c r="I3736">
        <v>-9001340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-5070091919</v>
      </c>
      <c r="G3737">
        <v>-3270916001</v>
      </c>
      <c r="H3737">
        <v>-7711427651</v>
      </c>
      <c r="I3737">
        <v>-8031915271</v>
      </c>
      <c r="J3737">
        <v>-10721836297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-18118257702.080002</v>
      </c>
      <c r="L3738">
        <v>-4411909990.0415001</v>
      </c>
      <c r="M3738">
        <v>-1933616227.0875001</v>
      </c>
      <c r="N3738">
        <v>-2196171088.8576002</v>
      </c>
      <c r="O3738">
        <v>-1055482714.1133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-11784.5231</v>
      </c>
      <c r="M3739">
        <v>-6248.75</v>
      </c>
      <c r="N3739">
        <v>3088571.7905000001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-15478135.575999999</v>
      </c>
      <c r="G3740">
        <v>-528263547.81220001</v>
      </c>
      <c r="H3740">
        <v>-13334619.589199999</v>
      </c>
      <c r="I3740">
        <v>87736236.912100002</v>
      </c>
      <c r="J3740">
        <v>-1057475.6924999999</v>
      </c>
      <c r="K3740">
        <v>-1453949.2316999999</v>
      </c>
      <c r="L3740">
        <v>-9584094.6079999991</v>
      </c>
      <c r="M3740">
        <v>-3065920</v>
      </c>
      <c r="N3740">
        <v>-6120519.1673999997</v>
      </c>
      <c r="O3740">
        <v>5081125.5659999996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-1408395418.2955999</v>
      </c>
      <c r="G3741">
        <v>-141601977.14700001</v>
      </c>
      <c r="H3741">
        <v>-331265114.99159998</v>
      </c>
      <c r="I3741">
        <v>-379264539.29070002</v>
      </c>
      <c r="J3741">
        <v>-850912517.27900004</v>
      </c>
      <c r="K3741">
        <v>-1139097952.8691001</v>
      </c>
      <c r="L3741">
        <v>-649493722.97920001</v>
      </c>
      <c r="M3741">
        <v>-609512748.75</v>
      </c>
      <c r="N3741">
        <v>-1142086349.3424001</v>
      </c>
      <c r="O3741">
        <v>-811915658.16900003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-1780152.6259999999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-2147463529.3064001</v>
      </c>
      <c r="G3743">
        <v>-156363107.7464</v>
      </c>
      <c r="H3743">
        <v>-766240048.33319998</v>
      </c>
      <c r="I3743">
        <v>-406601368.98150003</v>
      </c>
      <c r="J3743">
        <v>-1819420902.9388001</v>
      </c>
      <c r="K3743">
        <v>-74346845.5625</v>
      </c>
      <c r="L3743">
        <v>407586501.81919998</v>
      </c>
      <c r="M3743">
        <v>-973898316.25</v>
      </c>
      <c r="N3743">
        <v>-86414730.002700001</v>
      </c>
      <c r="O3743">
        <v>764770662.579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-7166.2824000000001</v>
      </c>
      <c r="G3744">
        <v>70679.100000000006</v>
      </c>
      <c r="H3744">
        <v>-19122.5622</v>
      </c>
      <c r="J3744">
        <v>-36759.745999999999</v>
      </c>
      <c r="K3744">
        <v>-3453818.6255999999</v>
      </c>
      <c r="L3744">
        <v>-277688.61119999998</v>
      </c>
      <c r="M3744">
        <v>-274130</v>
      </c>
      <c r="N3744">
        <v>34846.986900000004</v>
      </c>
      <c r="O3744">
        <v>-12413.906999999999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I3745">
        <v>-238787851.5932</v>
      </c>
      <c r="J3745">
        <v>-305240869.352</v>
      </c>
      <c r="K3745">
        <v>-117025691.2948</v>
      </c>
      <c r="L3745">
        <v>-78566.1008</v>
      </c>
      <c r="M3745">
        <v>-80877.5</v>
      </c>
      <c r="N3745">
        <v>6351017.8743000003</v>
      </c>
      <c r="O3745">
        <v>-38377.250999999997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-321282144.00520003</v>
      </c>
      <c r="G3746">
        <v>-77072075.001800001</v>
      </c>
      <c r="H3746">
        <v>-160076901.5862</v>
      </c>
      <c r="I3746">
        <v>-37835033.300399996</v>
      </c>
      <c r="J3746">
        <v>-97448698.660600007</v>
      </c>
      <c r="K3746">
        <v>-39148829.866999999</v>
      </c>
      <c r="L3746">
        <v>-92951730.924799994</v>
      </c>
      <c r="M3746">
        <v>-27325186.25</v>
      </c>
      <c r="N3746">
        <v>-162386531.75580001</v>
      </c>
      <c r="O3746">
        <v>106726940.892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-2786135.85</v>
      </c>
      <c r="G3747">
        <v>-1466596.804</v>
      </c>
      <c r="H3747">
        <v>-4509161.3535000002</v>
      </c>
      <c r="I3747">
        <v>-7757120.6391000003</v>
      </c>
      <c r="J3747">
        <v>-4492771.7827000003</v>
      </c>
      <c r="K3747">
        <v>-4423234.8033999996</v>
      </c>
      <c r="L3747">
        <v>13157991.844799999</v>
      </c>
      <c r="M3747">
        <v>-3525677.5</v>
      </c>
      <c r="N3747">
        <v>-1866648.8544000001</v>
      </c>
      <c r="O3747">
        <v>-2421932.8650000002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-467987978.72399998</v>
      </c>
      <c r="J3748">
        <v>8624625.9289999995</v>
      </c>
      <c r="K3748">
        <v>19446685.102600001</v>
      </c>
      <c r="L3748">
        <v>-15081105.126599999</v>
      </c>
      <c r="M3748">
        <v>-71774007.799999997</v>
      </c>
      <c r="N3748">
        <v>-184694250.477</v>
      </c>
      <c r="O3748">
        <v>-334622280.76200002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249032331.4824</v>
      </c>
      <c r="M3749">
        <v>-82098129.900000006</v>
      </c>
      <c r="N3749">
        <v>-380170450.54799998</v>
      </c>
      <c r="O3749">
        <v>-275838792.537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83585930.217600003</v>
      </c>
      <c r="G3750">
        <v>-96713742.101799995</v>
      </c>
      <c r="H3750">
        <v>61994407.242600001</v>
      </c>
      <c r="I3750">
        <v>152222632.13780001</v>
      </c>
      <c r="J3750">
        <v>-97084073.975299999</v>
      </c>
      <c r="K3750">
        <v>28379989.3629</v>
      </c>
      <c r="L3750">
        <v>-415809367.16000003</v>
      </c>
      <c r="M3750">
        <v>-87754947.5</v>
      </c>
      <c r="N3750">
        <v>16360438.5351</v>
      </c>
      <c r="O3750">
        <v>1787093.4509999999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-96366090.372400001</v>
      </c>
      <c r="G3751">
        <v>-59055760.922399998</v>
      </c>
      <c r="H3751">
        <v>-101463136.7904</v>
      </c>
      <c r="I3751">
        <v>-62232998.681699999</v>
      </c>
      <c r="J3751">
        <v>-64937290.546800002</v>
      </c>
      <c r="K3751">
        <v>-117794197.79539999</v>
      </c>
      <c r="L3751">
        <v>-138605068.43040001</v>
      </c>
      <c r="M3751">
        <v>-96485097.5</v>
      </c>
      <c r="N3751">
        <v>-73063933.120199993</v>
      </c>
      <c r="O3751">
        <v>-92151353.513999999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-350328515.49879998</v>
      </c>
      <c r="G3752">
        <v>-730182842.06860006</v>
      </c>
      <c r="H3752">
        <v>-153804988.9215</v>
      </c>
      <c r="I3752">
        <v>-21582570.715300001</v>
      </c>
      <c r="J3752">
        <v>-106204927.70280001</v>
      </c>
      <c r="K3752">
        <v>183746697.32440001</v>
      </c>
      <c r="L3752">
        <v>-99719104.672000006</v>
      </c>
      <c r="M3752">
        <v>-148482142.5</v>
      </c>
      <c r="N3752">
        <v>-39387470.552100003</v>
      </c>
      <c r="O3752">
        <v>-74148662.114999995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-2105521479.5432</v>
      </c>
      <c r="G3753">
        <v>1118004239.2320001</v>
      </c>
      <c r="H3753">
        <v>-442064639.76810002</v>
      </c>
      <c r="I3753">
        <v>-710282774.68190002</v>
      </c>
      <c r="J3753">
        <v>489030.0699</v>
      </c>
      <c r="K3753">
        <v>-23649.562300000001</v>
      </c>
      <c r="L3753">
        <v>-1214656.1856</v>
      </c>
      <c r="M3753">
        <v>-1469768.75</v>
      </c>
      <c r="N3753">
        <v>4741929.0897000004</v>
      </c>
      <c r="O3753">
        <v>-2923415.88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151816866.3204</v>
      </c>
      <c r="G3754">
        <v>-55151942.740000002</v>
      </c>
      <c r="H3754">
        <v>96907359.784500003</v>
      </c>
      <c r="I3754">
        <v>196261003.83750001</v>
      </c>
      <c r="J3754">
        <v>327894129.57669997</v>
      </c>
      <c r="K3754">
        <v>180191815.82359999</v>
      </c>
      <c r="L3754">
        <v>320908491.41119999</v>
      </c>
      <c r="M3754">
        <v>201810003.75</v>
      </c>
      <c r="N3754">
        <v>42685608.754799999</v>
      </c>
      <c r="O3754">
        <v>170940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-532290311.44800001</v>
      </c>
      <c r="G3755">
        <v>-77149376.021200001</v>
      </c>
      <c r="H3755">
        <v>-23702656.954500001</v>
      </c>
      <c r="I3755">
        <v>-65758664.071099997</v>
      </c>
      <c r="J3755">
        <v>-44944158.433499999</v>
      </c>
      <c r="K3755">
        <v>-12594880.3057</v>
      </c>
      <c r="L3755">
        <v>-14161639.3248</v>
      </c>
      <c r="M3755">
        <v>-28157415</v>
      </c>
      <c r="N3755">
        <v>-20494067.7216</v>
      </c>
      <c r="O3755">
        <v>68328262.562999994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-6273577631.3000002</v>
      </c>
      <c r="L3756">
        <v>-6142317579.1999998</v>
      </c>
      <c r="M3756">
        <v>-5200260000</v>
      </c>
      <c r="N3756">
        <v>-1128244349.0999999</v>
      </c>
      <c r="O3756">
        <v>-2180318943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-169338661.3344</v>
      </c>
      <c r="G3757">
        <v>53080273.6668</v>
      </c>
      <c r="H3757">
        <v>-512663613.15390003</v>
      </c>
      <c r="I3757">
        <v>-96740917.0616</v>
      </c>
      <c r="J3757">
        <v>223786114.05230001</v>
      </c>
      <c r="K3757">
        <v>38580850.6272</v>
      </c>
      <c r="L3757">
        <v>-528020281.92320001</v>
      </c>
      <c r="M3757">
        <v>236095292.5</v>
      </c>
      <c r="N3757">
        <v>-448304551.43760002</v>
      </c>
      <c r="O3757">
        <v>-117631933.65000001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-486411598.61409998</v>
      </c>
      <c r="K3758">
        <v>-632068827.92620003</v>
      </c>
      <c r="L3758">
        <v>-205670383.9348</v>
      </c>
      <c r="M3758">
        <v>-313358006.94999999</v>
      </c>
      <c r="N3758">
        <v>-540017597.92719996</v>
      </c>
      <c r="O3758">
        <v>-9395765.2685000002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-1904317.4635999999</v>
      </c>
      <c r="G3759">
        <v>-1091456.2487999999</v>
      </c>
      <c r="H3759">
        <v>-9133253.6958000008</v>
      </c>
      <c r="I3759">
        <v>48868336.817299999</v>
      </c>
      <c r="J3759">
        <v>-1546473.5371999999</v>
      </c>
      <c r="K3759">
        <v>-11138530.7607</v>
      </c>
      <c r="L3759">
        <v>26996062.244800001</v>
      </c>
      <c r="M3759">
        <v>38811445</v>
      </c>
      <c r="N3759">
        <v>27323614.566599999</v>
      </c>
      <c r="O3759">
        <v>-12327465.084000001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-145311692.11520001</v>
      </c>
      <c r="G3760">
        <v>-73681016.704999998</v>
      </c>
      <c r="H3760">
        <v>-659316099.62940001</v>
      </c>
      <c r="I3760">
        <v>-51832402.278300002</v>
      </c>
      <c r="J3760">
        <v>-166197658.37009999</v>
      </c>
      <c r="K3760">
        <v>-137000099.87439999</v>
      </c>
      <c r="L3760">
        <v>185346989.97760001</v>
      </c>
      <c r="M3760">
        <v>-4240365</v>
      </c>
      <c r="N3760">
        <v>-69984163.976099998</v>
      </c>
      <c r="O3760">
        <v>-55297330.538999997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-2853056.0336000002</v>
      </c>
      <c r="G3761">
        <v>53633721.702200003</v>
      </c>
      <c r="H3761">
        <v>251261923.9104</v>
      </c>
      <c r="I3761">
        <v>264813698.77689999</v>
      </c>
      <c r="J3761">
        <v>-691007927.16750002</v>
      </c>
      <c r="K3761">
        <v>-1805732575.8002999</v>
      </c>
      <c r="L3761">
        <v>-1300113.8304000001</v>
      </c>
      <c r="M3761">
        <v>-112333056.25</v>
      </c>
      <c r="O3761">
        <v>101487073.116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-80774123.007200003</v>
      </c>
      <c r="G3762">
        <v>88410281.440400004</v>
      </c>
      <c r="H3762">
        <v>-529875908.27160001</v>
      </c>
      <c r="I3762">
        <v>162412264.1498</v>
      </c>
      <c r="J3762">
        <v>-129154324.8556</v>
      </c>
      <c r="K3762">
        <v>75272700.196400002</v>
      </c>
      <c r="L3762">
        <v>95438714.835199997</v>
      </c>
      <c r="M3762">
        <v>-37859068.75</v>
      </c>
      <c r="N3762">
        <v>46924453.824600004</v>
      </c>
      <c r="O3762">
        <v>-11963524.056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-829292533.78559995</v>
      </c>
      <c r="G3763">
        <v>-101158255.39920001</v>
      </c>
      <c r="H3763">
        <v>-1388818612.5204</v>
      </c>
      <c r="I3763">
        <v>-2135470345.5918</v>
      </c>
      <c r="J3763">
        <v>-1218959955.0100999</v>
      </c>
      <c r="K3763">
        <v>-1197859673.8633001</v>
      </c>
      <c r="L3763">
        <v>-924941735.15040004</v>
      </c>
      <c r="M3763">
        <v>-1431650445</v>
      </c>
      <c r="N3763">
        <v>-673662015.20969999</v>
      </c>
      <c r="O3763">
        <v>-1017808018.821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7807822.6507999999</v>
      </c>
      <c r="H3764">
        <v>-57074002.758299999</v>
      </c>
      <c r="I3764">
        <v>-87088945.958000004</v>
      </c>
      <c r="J3764">
        <v>-1601956.1244000001</v>
      </c>
      <c r="K3764">
        <v>-31500419.967599999</v>
      </c>
      <c r="L3764">
        <v>-231156.00640000001</v>
      </c>
      <c r="M3764">
        <v>35808108.774999999</v>
      </c>
      <c r="N3764">
        <v>246936580.87220001</v>
      </c>
      <c r="O3764">
        <v>-979937.35950000002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-18386428.199999999</v>
      </c>
      <c r="H3765">
        <v>-98783.603400000007</v>
      </c>
      <c r="I3765">
        <v>-661714.80619999999</v>
      </c>
      <c r="J3765">
        <v>-138109442.07769999</v>
      </c>
      <c r="K3765">
        <v>-1622223.2131000001</v>
      </c>
      <c r="L3765">
        <v>59465754.867200002</v>
      </c>
      <c r="N3765">
        <v>-460872.28769999999</v>
      </c>
      <c r="O3765">
        <v>-475259.598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-1383550679.79</v>
      </c>
      <c r="G3766">
        <v>-66159197.854199998</v>
      </c>
      <c r="H3766">
        <v>-114692333.21879999</v>
      </c>
      <c r="I3766">
        <v>-1967927253.8023</v>
      </c>
      <c r="J3766">
        <v>-1406061839.3659</v>
      </c>
      <c r="K3766">
        <v>-709259674.73689997</v>
      </c>
      <c r="L3766">
        <v>-741820219.04320002</v>
      </c>
      <c r="M3766">
        <v>-770925351.25</v>
      </c>
      <c r="N3766">
        <v>-1658878504.7802</v>
      </c>
      <c r="O3766">
        <v>-96109917.320999995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751454238.97389996</v>
      </c>
      <c r="J3767">
        <v>-515571795.39170003</v>
      </c>
      <c r="K3767">
        <v>-2455672524.836</v>
      </c>
      <c r="L3767">
        <v>-1883589098.4721999</v>
      </c>
      <c r="M3767">
        <v>-168119009.38749999</v>
      </c>
      <c r="N3767">
        <v>-758522047.98510003</v>
      </c>
      <c r="O3767">
        <v>-92660445.288200006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-191029175.9172</v>
      </c>
      <c r="G3768">
        <v>-151523064.3432</v>
      </c>
      <c r="H3768">
        <v>-254719550.19420001</v>
      </c>
      <c r="I3768">
        <v>-164284126.04449999</v>
      </c>
      <c r="J3768">
        <v>-3834674.5027999999</v>
      </c>
      <c r="K3768">
        <v>-1932496466.6756001</v>
      </c>
      <c r="L3768">
        <v>198795807.47839999</v>
      </c>
      <c r="M3768">
        <v>-215914217.5</v>
      </c>
      <c r="N3768">
        <v>-186865347.5634</v>
      </c>
      <c r="O3768">
        <v>-439651755.708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-3960265.9092000001</v>
      </c>
      <c r="G3769">
        <v>4430422.4051999999</v>
      </c>
      <c r="H3769">
        <v>-6510547.7745000003</v>
      </c>
      <c r="I3769">
        <v>26670907.779599998</v>
      </c>
      <c r="J3769">
        <v>-28023142.104600001</v>
      </c>
      <c r="K3769">
        <v>-1484677.2094000001</v>
      </c>
      <c r="L3769">
        <v>-3308665.8879999998</v>
      </c>
      <c r="M3769">
        <v>8885291.25</v>
      </c>
      <c r="N3769">
        <v>-18200577.087000001</v>
      </c>
      <c r="O3769">
        <v>-8086744.0499999998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-1088954194.5716</v>
      </c>
      <c r="G3770">
        <v>103907628.5572</v>
      </c>
      <c r="H3770">
        <v>-2382105517.2944999</v>
      </c>
      <c r="I3770">
        <v>-557953016.61469996</v>
      </c>
      <c r="J3770">
        <v>-418270355.537</v>
      </c>
      <c r="K3770">
        <v>-980439026.76230001</v>
      </c>
      <c r="L3770">
        <v>-1501368095.9200001</v>
      </c>
      <c r="M3770">
        <v>-2246816398.75</v>
      </c>
      <c r="N3770">
        <v>-1119563634.9117</v>
      </c>
      <c r="O3770">
        <v>-1038417344.976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-114944465.80159999</v>
      </c>
      <c r="G3771">
        <v>-431924821.34439999</v>
      </c>
      <c r="H3771">
        <v>-672543156.79649997</v>
      </c>
      <c r="I3771">
        <v>66235430.986199997</v>
      </c>
      <c r="J3771">
        <v>61355761.102600001</v>
      </c>
      <c r="K3771">
        <v>6356483.5425000004</v>
      </c>
      <c r="L3771">
        <v>164546965.616</v>
      </c>
      <c r="M3771">
        <v>-75081713.75</v>
      </c>
      <c r="N3771">
        <v>-17316755.831099998</v>
      </c>
      <c r="O3771">
        <v>-16261879.953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78092740.211999997</v>
      </c>
      <c r="G3772">
        <v>-278204668.139</v>
      </c>
      <c r="H3772">
        <v>-170716823.02680001</v>
      </c>
      <c r="I3772">
        <v>-203653651.71200001</v>
      </c>
      <c r="J3772">
        <v>-585739910.32589996</v>
      </c>
      <c r="K3772">
        <v>-326214642.04909998</v>
      </c>
      <c r="L3772">
        <v>-312043716.54720002</v>
      </c>
      <c r="M3772">
        <v>-1477374535</v>
      </c>
      <c r="N3772">
        <v>-110659870.9227</v>
      </c>
      <c r="O3772">
        <v>-64060333.986000001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-142863062.8175</v>
      </c>
      <c r="L3773">
        <v>-349587724.29400003</v>
      </c>
      <c r="M3773">
        <v>-548137690.97500002</v>
      </c>
      <c r="N3773">
        <v>-630125046.10699999</v>
      </c>
      <c r="O3773">
        <v>-504378511.33530003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-841335311.38639998</v>
      </c>
      <c r="G3774">
        <v>-773165456.80620003</v>
      </c>
      <c r="H3774">
        <v>5600696.4014999997</v>
      </c>
      <c r="I3774">
        <v>-1596188615.0301001</v>
      </c>
      <c r="J3774">
        <v>-650133110.59590006</v>
      </c>
      <c r="K3774">
        <v>437444788.13</v>
      </c>
      <c r="L3774">
        <v>-81238460.371199995</v>
      </c>
      <c r="M3774">
        <v>41590311.25</v>
      </c>
      <c r="N3774">
        <v>-12328688.5359</v>
      </c>
      <c r="O3774">
        <v>-89713631.898000002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31398443.2852</v>
      </c>
      <c r="G3775">
        <v>10191047.3884</v>
      </c>
      <c r="H3775">
        <v>-16039974.2388</v>
      </c>
      <c r="I3775">
        <v>-9192621.6031999998</v>
      </c>
      <c r="J3775">
        <v>-238898428.88260001</v>
      </c>
      <c r="K3775">
        <v>-48016532.386200003</v>
      </c>
      <c r="L3775">
        <v>-30153872.671999998</v>
      </c>
      <c r="M3775">
        <v>24555662.5</v>
      </c>
      <c r="N3775">
        <v>-3409374.0416999999</v>
      </c>
      <c r="O3775">
        <v>-66732829.482000001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-5040772468.9091997</v>
      </c>
      <c r="G3776">
        <v>-3645831423.1321998</v>
      </c>
      <c r="H3776">
        <v>-1838241023.7369001</v>
      </c>
      <c r="I3776">
        <v>-2014122531.204</v>
      </c>
      <c r="J3776">
        <v>-1528529849.5455</v>
      </c>
      <c r="K3776">
        <v>-1602364279.9409001</v>
      </c>
      <c r="L3776">
        <v>-2292660127.6655998</v>
      </c>
      <c r="M3776">
        <v>-2012302077.5</v>
      </c>
      <c r="N3776">
        <v>-444783425.88569999</v>
      </c>
      <c r="O3776">
        <v>-829064873.00999999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784698604.70840001</v>
      </c>
      <c r="G3777">
        <v>259082904.44479999</v>
      </c>
      <c r="H3777">
        <v>739264.33409999998</v>
      </c>
      <c r="I3777">
        <v>711693238.03830004</v>
      </c>
      <c r="J3777">
        <v>-128931156.1384</v>
      </c>
      <c r="K3777">
        <v>-501302439.60650003</v>
      </c>
      <c r="L3777">
        <v>-13381637.7552</v>
      </c>
      <c r="M3777">
        <v>-26680415</v>
      </c>
      <c r="N3777">
        <v>32012366.3277</v>
      </c>
      <c r="O3777">
        <v>1073570.355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-271276443.65719998</v>
      </c>
      <c r="G3778">
        <v>-3370780352.3341999</v>
      </c>
      <c r="H3778">
        <v>-778373594.96220005</v>
      </c>
      <c r="I3778">
        <v>-524699227.93959999</v>
      </c>
      <c r="J3778">
        <v>-325423739.99019998</v>
      </c>
      <c r="K3778">
        <v>-417625618.25529999</v>
      </c>
      <c r="L3778">
        <v>-605459429.71360004</v>
      </c>
      <c r="M3778">
        <v>-505110927.5</v>
      </c>
      <c r="N3778">
        <v>-614445118.9734</v>
      </c>
      <c r="O3778">
        <v>-810707382.21000004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-2275754131.5999999</v>
      </c>
      <c r="G3779">
        <v>-893498883</v>
      </c>
      <c r="H3779">
        <v>-1558094176.2</v>
      </c>
      <c r="I3779">
        <v>-313604717.30000001</v>
      </c>
      <c r="J3779">
        <v>-58031951.544500001</v>
      </c>
      <c r="K3779">
        <v>-41751510.465700001</v>
      </c>
      <c r="L3779">
        <v>-190950107.65599999</v>
      </c>
      <c r="M3779">
        <v>-299183158.75</v>
      </c>
      <c r="N3779">
        <v>-79162542.581100002</v>
      </c>
      <c r="O3779">
        <v>-84463827.623999998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-130169253.208</v>
      </c>
      <c r="G3780">
        <v>-32209915.613400001</v>
      </c>
      <c r="H3780">
        <v>-18485451.2892</v>
      </c>
      <c r="I3780">
        <v>-34461364.096600004</v>
      </c>
      <c r="J3780">
        <v>-61889550.8244</v>
      </c>
      <c r="K3780">
        <v>-34349828.758699998</v>
      </c>
      <c r="L3780">
        <v>-81582321.550400004</v>
      </c>
      <c r="M3780">
        <v>-118990750</v>
      </c>
      <c r="N3780">
        <v>-75945920.872799993</v>
      </c>
      <c r="O3780">
        <v>-99670609.731000006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1144020030.016</v>
      </c>
      <c r="G3781">
        <v>1584006311.437</v>
      </c>
      <c r="H3781">
        <v>357958748.11769998</v>
      </c>
      <c r="I3781">
        <v>-702118920.61220002</v>
      </c>
      <c r="J3781">
        <v>-2950540282.2087002</v>
      </c>
      <c r="K3781">
        <v>-2424893442.8789001</v>
      </c>
      <c r="L3781">
        <v>-686243076.92159998</v>
      </c>
      <c r="M3781">
        <v>-484410956.25</v>
      </c>
      <c r="N3781">
        <v>-1119346165.7499001</v>
      </c>
      <c r="O3781">
        <v>-716209377.80700004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-427596606.4084</v>
      </c>
      <c r="G3782">
        <v>67934849.707000002</v>
      </c>
      <c r="H3782">
        <v>1448328432.1029</v>
      </c>
      <c r="I3782">
        <v>-316006394.74110001</v>
      </c>
      <c r="J3782">
        <v>37491918.656599998</v>
      </c>
      <c r="K3782">
        <v>-262862114.7439</v>
      </c>
      <c r="L3782">
        <v>-143015905.2608</v>
      </c>
      <c r="M3782">
        <v>-255894313.75</v>
      </c>
      <c r="N3782">
        <v>-1280778369.5883</v>
      </c>
      <c r="O3782">
        <v>-355873743.02700001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-4009385.8555999999</v>
      </c>
      <c r="G3783">
        <v>-4976382.8392000003</v>
      </c>
      <c r="H3783">
        <v>-594666.87479999999</v>
      </c>
      <c r="I3783">
        <v>-2418345.8725999999</v>
      </c>
      <c r="J3783">
        <v>-11892416.580499999</v>
      </c>
      <c r="K3783">
        <v>-10981461.3531</v>
      </c>
      <c r="L3783">
        <v>-32898.2192</v>
      </c>
      <c r="M3783">
        <v>-199000</v>
      </c>
      <c r="N3783">
        <v>-724510.45259999996</v>
      </c>
      <c r="O3783">
        <v>-11651695.308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-800924484.96039999</v>
      </c>
      <c r="G3784">
        <v>-1372716504.8322001</v>
      </c>
      <c r="H3784">
        <v>-4190392271.0798998</v>
      </c>
      <c r="I3784">
        <v>-3523741405.6222</v>
      </c>
      <c r="J3784">
        <v>3725954323.4287</v>
      </c>
      <c r="K3784">
        <v>1962041031.5737</v>
      </c>
      <c r="L3784">
        <v>-1501545291.6991999</v>
      </c>
      <c r="M3784">
        <v>3553765155</v>
      </c>
      <c r="N3784">
        <v>592345761.75059998</v>
      </c>
      <c r="O3784">
        <v>-3204426682.0170002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1350790.1063999999</v>
      </c>
      <c r="G3785">
        <v>-959769.57960000006</v>
      </c>
      <c r="H3785">
        <v>-265195.614</v>
      </c>
      <c r="I3785">
        <v>498572.75510000001</v>
      </c>
      <c r="J3785">
        <v>-1668319.3202</v>
      </c>
      <c r="K3785">
        <v>-29922041.878400002</v>
      </c>
      <c r="L3785">
        <v>-22146592.072000001</v>
      </c>
      <c r="M3785">
        <v>-40135986.25</v>
      </c>
      <c r="N3785">
        <v>-500012.74290000001</v>
      </c>
      <c r="O3785">
        <v>-7546903.3200000003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-25637120245.490799</v>
      </c>
      <c r="G3786">
        <v>-15973134983.2542</v>
      </c>
      <c r="H3786">
        <v>-24577222809.125702</v>
      </c>
      <c r="I3786">
        <v>-28214430808.981899</v>
      </c>
      <c r="J3786">
        <v>-36816684684.012901</v>
      </c>
      <c r="K3786">
        <v>-14741753899.2276</v>
      </c>
      <c r="L3786">
        <v>-14458201901.8976</v>
      </c>
      <c r="M3786">
        <v>-11757810642.5</v>
      </c>
      <c r="N3786">
        <v>-9495243255.3626995</v>
      </c>
      <c r="O3786">
        <v>-2683946435.7090001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360569305.04879999</v>
      </c>
      <c r="G3787">
        <v>-141510481.13440001</v>
      </c>
      <c r="H3787">
        <v>-393878497.75919998</v>
      </c>
      <c r="I3787">
        <v>-502040776.04030001</v>
      </c>
      <c r="J3787">
        <v>-249686619.06169999</v>
      </c>
      <c r="K3787">
        <v>-555930515.37030005</v>
      </c>
      <c r="L3787">
        <v>-160129888.2832</v>
      </c>
      <c r="M3787">
        <v>-420464263.75</v>
      </c>
      <c r="N3787">
        <v>-245915617.54319999</v>
      </c>
      <c r="O3787">
        <v>-484681814.463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-3304349031.6756001</v>
      </c>
      <c r="G3788">
        <v>-774381104.45220006</v>
      </c>
      <c r="H3788">
        <v>-620055046.74810004</v>
      </c>
      <c r="I3788">
        <v>-209701823.7832</v>
      </c>
      <c r="J3788">
        <v>-523387691.94700003</v>
      </c>
      <c r="K3788">
        <v>-1013748541.9999</v>
      </c>
      <c r="L3788">
        <v>-1734676938.1919999</v>
      </c>
      <c r="M3788">
        <v>-1302670232.5</v>
      </c>
      <c r="N3788">
        <v>-814965254.11950004</v>
      </c>
      <c r="O3788">
        <v>-1234282328.598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-6326922.3364000004</v>
      </c>
      <c r="L3789">
        <v>-23692472.219500002</v>
      </c>
      <c r="M3789">
        <v>-3649317.3250000002</v>
      </c>
      <c r="N3789">
        <v>-1968592.0582000001</v>
      </c>
      <c r="O3789">
        <v>-20137800.948899999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-143229065.56560001</v>
      </c>
      <c r="G3790">
        <v>-503122000.2432</v>
      </c>
      <c r="H3790">
        <v>776120891.39909995</v>
      </c>
      <c r="I3790">
        <v>-603231044.39289999</v>
      </c>
      <c r="J3790">
        <v>181947357.73300001</v>
      </c>
      <c r="K3790">
        <v>-187057731.7322</v>
      </c>
      <c r="L3790">
        <v>-44477961.246399999</v>
      </c>
      <c r="M3790">
        <v>-72988230</v>
      </c>
      <c r="N3790">
        <v>-346940732.00160003</v>
      </c>
      <c r="O3790">
        <v>-161756766.204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-136031729.27520001</v>
      </c>
      <c r="G3791">
        <v>-43531894.349799998</v>
      </c>
      <c r="H3791">
        <v>-130260209.67839999</v>
      </c>
      <c r="I3791">
        <v>-345121916.13480002</v>
      </c>
      <c r="J3791">
        <v>-917889868.99689996</v>
      </c>
      <c r="K3791">
        <v>-464028617.33270001</v>
      </c>
      <c r="L3791">
        <v>-540053380.09920001</v>
      </c>
      <c r="M3791">
        <v>-301218080</v>
      </c>
      <c r="N3791">
        <v>-635022237.56400001</v>
      </c>
      <c r="O3791">
        <v>61768683.042000003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-647981730.52119994</v>
      </c>
      <c r="H3792">
        <v>133564655.29979999</v>
      </c>
      <c r="I3792">
        <v>7573238.1529000001</v>
      </c>
      <c r="J3792">
        <v>-16370750.322699999</v>
      </c>
      <c r="K3792">
        <v>25575017.313999999</v>
      </c>
      <c r="L3792">
        <v>42682617.190399997</v>
      </c>
      <c r="M3792">
        <v>-211344252.5</v>
      </c>
      <c r="N3792">
        <v>-57493917.422700003</v>
      </c>
      <c r="O3792">
        <v>-16329545.331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-6242427.3563999999</v>
      </c>
      <c r="G3793">
        <v>10918680.5044</v>
      </c>
      <c r="H3793">
        <v>-17613808.647</v>
      </c>
      <c r="I3793">
        <v>-3319066.9064000002</v>
      </c>
      <c r="J3793">
        <v>-176798885.99509999</v>
      </c>
      <c r="K3793">
        <v>-3694412.4013999999</v>
      </c>
      <c r="L3793">
        <v>-11784698.939200001</v>
      </c>
      <c r="M3793">
        <v>-14530312.5</v>
      </c>
      <c r="N3793">
        <v>11871393.085200001</v>
      </c>
      <c r="O3793">
        <v>-53928946.071000002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64744718.932400003</v>
      </c>
      <c r="G3794">
        <v>-8623486286.6966</v>
      </c>
      <c r="H3794">
        <v>83917615.047299996</v>
      </c>
      <c r="I3794">
        <v>-467987978.72399998</v>
      </c>
      <c r="J3794">
        <v>8624625.9289999995</v>
      </c>
      <c r="K3794">
        <v>19446684.8926</v>
      </c>
      <c r="L3794">
        <v>-15081105.001599999</v>
      </c>
      <c r="M3794">
        <v>-71774007.5</v>
      </c>
      <c r="N3794">
        <v>-184694250.477</v>
      </c>
      <c r="O3794">
        <v>-334622280.76200002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-675474035</v>
      </c>
      <c r="G3795">
        <v>-201296863</v>
      </c>
      <c r="H3795">
        <v>-147684166</v>
      </c>
      <c r="I3795">
        <v>-590744803</v>
      </c>
      <c r="J3795">
        <v>-517476538</v>
      </c>
      <c r="K3795">
        <v>-305595247</v>
      </c>
      <c r="L3795">
        <v>-92909041</v>
      </c>
      <c r="M3795">
        <v>-158306111</v>
      </c>
      <c r="N3795">
        <v>10718422</v>
      </c>
      <c r="O3795">
        <v>-28456573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6601284</v>
      </c>
      <c r="G3796">
        <v>-56557457</v>
      </c>
      <c r="H3796">
        <v>59676479</v>
      </c>
      <c r="I3796">
        <v>89799753</v>
      </c>
      <c r="J3796">
        <v>-291486538</v>
      </c>
      <c r="K3796">
        <v>-280084348</v>
      </c>
      <c r="L3796">
        <v>-191972455</v>
      </c>
      <c r="M3796">
        <v>-362621858</v>
      </c>
      <c r="N3796">
        <v>-34630856</v>
      </c>
      <c r="O3796">
        <v>-49022213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-503318842</v>
      </c>
      <c r="G3797">
        <v>-450665699</v>
      </c>
      <c r="H3797">
        <v>-267373825</v>
      </c>
      <c r="I3797">
        <v>-1369272303</v>
      </c>
      <c r="J3797">
        <v>-707139006</v>
      </c>
      <c r="K3797">
        <v>-804741691</v>
      </c>
      <c r="L3797">
        <v>-505749789</v>
      </c>
      <c r="M3797">
        <v>-42167689</v>
      </c>
      <c r="N3797">
        <v>-257426032</v>
      </c>
      <c r="O3797">
        <v>-62766054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-25167364</v>
      </c>
      <c r="G3798">
        <v>-28965340</v>
      </c>
      <c r="H3798">
        <v>-27541929</v>
      </c>
      <c r="I3798">
        <v>7890292</v>
      </c>
      <c r="J3798">
        <v>-10114510</v>
      </c>
      <c r="K3798">
        <v>-22123486</v>
      </c>
      <c r="L3798">
        <v>-37267184</v>
      </c>
      <c r="M3798">
        <v>-317898348</v>
      </c>
      <c r="N3798">
        <v>-29925954</v>
      </c>
      <c r="O3798">
        <v>-18120594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183130192</v>
      </c>
      <c r="G3799">
        <v>6439590</v>
      </c>
      <c r="H3799">
        <v>172136478</v>
      </c>
      <c r="I3799">
        <v>-96593461</v>
      </c>
      <c r="J3799">
        <v>15736110</v>
      </c>
      <c r="K3799">
        <v>-81984415</v>
      </c>
      <c r="L3799">
        <v>-270032216</v>
      </c>
      <c r="M3799">
        <v>-63905540</v>
      </c>
      <c r="N3799">
        <v>-2353716</v>
      </c>
      <c r="O3799">
        <v>-5135828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252863183</v>
      </c>
      <c r="G3800">
        <v>-96556562</v>
      </c>
      <c r="H3800">
        <v>-134296345</v>
      </c>
      <c r="I3800">
        <v>-153279616</v>
      </c>
      <c r="J3800">
        <v>-34350622</v>
      </c>
      <c r="K3800">
        <v>-39372857</v>
      </c>
      <c r="L3800">
        <v>-99952755</v>
      </c>
      <c r="M3800">
        <v>-152847969</v>
      </c>
      <c r="N3800">
        <v>-192786569</v>
      </c>
      <c r="O3800">
        <v>-53550654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-157207243</v>
      </c>
      <c r="G3801">
        <v>-207516053</v>
      </c>
      <c r="H3801">
        <v>-1116965677</v>
      </c>
      <c r="I3801">
        <v>-138099177</v>
      </c>
      <c r="J3801">
        <v>-194750468</v>
      </c>
      <c r="K3801">
        <v>-92719188</v>
      </c>
      <c r="L3801">
        <v>-19904684</v>
      </c>
      <c r="M3801">
        <v>-38072971</v>
      </c>
      <c r="N3801">
        <v>-67824196</v>
      </c>
      <c r="O3801">
        <v>-30388594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-8186852</v>
      </c>
      <c r="G3802">
        <v>2702687</v>
      </c>
      <c r="H3802">
        <v>18647929</v>
      </c>
      <c r="I3802">
        <v>-54730065</v>
      </c>
      <c r="J3802">
        <v>3207085</v>
      </c>
      <c r="K3802">
        <v>-666639625</v>
      </c>
      <c r="L3802">
        <v>-52180857</v>
      </c>
      <c r="M3802">
        <v>-91062900</v>
      </c>
      <c r="N3802">
        <v>-18985575</v>
      </c>
      <c r="O3802">
        <v>-16372472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62416662</v>
      </c>
      <c r="G3803">
        <v>-101826649</v>
      </c>
      <c r="H3803">
        <v>-598459511</v>
      </c>
      <c r="I3803">
        <v>-43812562</v>
      </c>
      <c r="J3803">
        <v>-71181828</v>
      </c>
      <c r="K3803">
        <v>-49080608</v>
      </c>
      <c r="L3803">
        <v>-81933164</v>
      </c>
      <c r="M3803">
        <v>-82212581</v>
      </c>
      <c r="N3803">
        <v>-21256998</v>
      </c>
      <c r="O3803">
        <v>-43199422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-32073696</v>
      </c>
      <c r="G3804">
        <v>-80846101</v>
      </c>
      <c r="H3804">
        <v>-592738796</v>
      </c>
      <c r="I3804">
        <v>-77209596</v>
      </c>
      <c r="J3804">
        <v>100676479</v>
      </c>
      <c r="K3804">
        <v>-666763387</v>
      </c>
      <c r="L3804">
        <v>-32323129</v>
      </c>
      <c r="M3804">
        <v>-64692363</v>
      </c>
      <c r="N3804">
        <v>25790882</v>
      </c>
      <c r="O3804">
        <v>61205413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-11867719</v>
      </c>
      <c r="G3805">
        <v>-15326113</v>
      </c>
      <c r="H3805">
        <v>-5839941</v>
      </c>
      <c r="I3805">
        <v>-17889454</v>
      </c>
      <c r="J3805">
        <v>-284022481</v>
      </c>
      <c r="K3805">
        <v>-38127236</v>
      </c>
      <c r="L3805">
        <v>-463059170</v>
      </c>
      <c r="M3805">
        <v>-26964259</v>
      </c>
      <c r="N3805">
        <v>-12328089</v>
      </c>
      <c r="O3805">
        <v>-27758802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10030462</v>
      </c>
      <c r="G3806">
        <v>-171892416</v>
      </c>
      <c r="H3806">
        <v>-105040687</v>
      </c>
      <c r="I3806">
        <v>-345632684</v>
      </c>
      <c r="J3806">
        <v>-336136998</v>
      </c>
      <c r="K3806">
        <v>-149345045</v>
      </c>
      <c r="L3806">
        <v>-74441015</v>
      </c>
      <c r="M3806">
        <v>-27885164</v>
      </c>
      <c r="N3806">
        <v>-78333431</v>
      </c>
      <c r="O3806">
        <v>-80103899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2389362</v>
      </c>
      <c r="G3807">
        <v>133209363</v>
      </c>
      <c r="H3807">
        <v>-50998934</v>
      </c>
      <c r="I3807">
        <v>-328900369</v>
      </c>
      <c r="J3807">
        <v>-44134180</v>
      </c>
      <c r="K3807">
        <v>-115845867</v>
      </c>
      <c r="L3807">
        <v>-21523883</v>
      </c>
      <c r="M3807">
        <v>-14085630</v>
      </c>
      <c r="N3807">
        <v>-26139527</v>
      </c>
      <c r="O3807">
        <v>-24071433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-1101049243</v>
      </c>
      <c r="G3808">
        <v>233568248</v>
      </c>
      <c r="H3808">
        <v>-2064035105</v>
      </c>
      <c r="I3808">
        <v>-552559679</v>
      </c>
      <c r="J3808">
        <v>-1084641885</v>
      </c>
      <c r="K3808">
        <v>-341950914</v>
      </c>
      <c r="L3808">
        <v>-118300800</v>
      </c>
      <c r="M3808">
        <v>-141102234</v>
      </c>
      <c r="N3808">
        <v>-49093764</v>
      </c>
      <c r="O3808">
        <v>-32261322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-1026482565</v>
      </c>
      <c r="G3809">
        <v>-212704208</v>
      </c>
      <c r="H3809">
        <v>-879840210</v>
      </c>
      <c r="I3809">
        <v>-1250177518</v>
      </c>
      <c r="J3809">
        <v>-671849784</v>
      </c>
      <c r="K3809">
        <v>-556684245</v>
      </c>
      <c r="L3809">
        <v>-275402656</v>
      </c>
      <c r="M3809">
        <v>-279710013</v>
      </c>
      <c r="N3809">
        <v>-186921079</v>
      </c>
      <c r="O3809">
        <v>-206443314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-154415216</v>
      </c>
      <c r="G3810">
        <v>-63287970</v>
      </c>
      <c r="H3810">
        <v>-13667593</v>
      </c>
      <c r="I3810">
        <v>-56189965</v>
      </c>
      <c r="J3810">
        <v>-19109968</v>
      </c>
      <c r="K3810">
        <v>-53993422</v>
      </c>
      <c r="L3810">
        <v>-23957402</v>
      </c>
      <c r="M3810">
        <v>-12111849</v>
      </c>
      <c r="N3810">
        <v>-15790266</v>
      </c>
      <c r="O3810">
        <v>-21081030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-440390789</v>
      </c>
      <c r="G3811">
        <v>-710510265</v>
      </c>
      <c r="H3811">
        <v>326617301</v>
      </c>
      <c r="I3811">
        <v>-1138294923</v>
      </c>
      <c r="J3811">
        <v>355577361</v>
      </c>
      <c r="K3811">
        <v>-3933253872</v>
      </c>
      <c r="L3811">
        <v>-523463079</v>
      </c>
      <c r="M3811">
        <v>-120728968</v>
      </c>
      <c r="N3811">
        <v>-52888511</v>
      </c>
      <c r="O3811">
        <v>-66607727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-277438979</v>
      </c>
      <c r="G3812">
        <v>-225440688</v>
      </c>
      <c r="H3812">
        <v>-36016954</v>
      </c>
      <c r="I3812">
        <v>-45873551</v>
      </c>
      <c r="J3812">
        <v>-2813112</v>
      </c>
      <c r="K3812">
        <v>-7023164</v>
      </c>
      <c r="L3812">
        <v>-4464599</v>
      </c>
      <c r="M3812">
        <v>-8890827</v>
      </c>
      <c r="N3812">
        <v>-2338063</v>
      </c>
      <c r="O3812">
        <v>-8657780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-314350400</v>
      </c>
      <c r="G3813">
        <v>-89321900</v>
      </c>
      <c r="H3813">
        <v>-7578308</v>
      </c>
      <c r="I3813">
        <v>-5420778</v>
      </c>
      <c r="J3813">
        <v>-27792873</v>
      </c>
      <c r="K3813">
        <v>-16166730</v>
      </c>
      <c r="L3813">
        <v>-34033679</v>
      </c>
      <c r="M3813">
        <v>-49138152</v>
      </c>
      <c r="N3813">
        <v>-26200273</v>
      </c>
      <c r="O3813">
        <v>-14912680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238477764</v>
      </c>
      <c r="G3814">
        <v>1708972</v>
      </c>
      <c r="H3814">
        <v>45591549</v>
      </c>
      <c r="I3814">
        <v>-211867430</v>
      </c>
      <c r="J3814">
        <v>-216385746</v>
      </c>
      <c r="K3814">
        <v>-170064549</v>
      </c>
      <c r="L3814">
        <v>-9562473</v>
      </c>
      <c r="M3814">
        <v>-89996994</v>
      </c>
      <c r="N3814">
        <v>-40424573</v>
      </c>
      <c r="O3814">
        <v>-10570597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-55074729</v>
      </c>
      <c r="G3815">
        <v>-70065980</v>
      </c>
      <c r="H3815">
        <v>-130039999</v>
      </c>
      <c r="I3815">
        <v>-76716228</v>
      </c>
      <c r="J3815">
        <v>-96165485</v>
      </c>
      <c r="K3815">
        <v>-26279410</v>
      </c>
      <c r="L3815">
        <v>-11053468</v>
      </c>
      <c r="M3815">
        <v>-10442964</v>
      </c>
      <c r="N3815">
        <v>-12309787</v>
      </c>
      <c r="O3815">
        <v>-26948409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-14095530</v>
      </c>
      <c r="G3816">
        <v>-10120559</v>
      </c>
      <c r="H3816">
        <v>-35910169</v>
      </c>
      <c r="I3816">
        <v>-6953093</v>
      </c>
      <c r="J3816">
        <v>-13680616</v>
      </c>
      <c r="K3816">
        <v>6956784</v>
      </c>
      <c r="L3816">
        <v>-7744353</v>
      </c>
      <c r="M3816">
        <v>-13969863</v>
      </c>
      <c r="N3816">
        <v>-21215915</v>
      </c>
      <c r="O3816">
        <v>-31908591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17565489</v>
      </c>
      <c r="G3817">
        <v>-6674556</v>
      </c>
      <c r="H3817">
        <v>-92812</v>
      </c>
      <c r="I3817">
        <v>-20881396</v>
      </c>
      <c r="J3817">
        <v>-10498237</v>
      </c>
      <c r="K3817">
        <v>-42269154</v>
      </c>
      <c r="L3817">
        <v>34122604</v>
      </c>
      <c r="M3817">
        <v>4644649</v>
      </c>
      <c r="N3817">
        <v>1256212</v>
      </c>
      <c r="O3817">
        <v>19796433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-9649804</v>
      </c>
      <c r="G3818">
        <v>-439244595</v>
      </c>
      <c r="H3818">
        <v>-338855313</v>
      </c>
      <c r="I3818">
        <v>103274163</v>
      </c>
      <c r="J3818">
        <v>-156548199</v>
      </c>
      <c r="K3818">
        <v>-1092639186</v>
      </c>
      <c r="L3818">
        <v>-156464262</v>
      </c>
      <c r="M3818">
        <v>-110708533</v>
      </c>
      <c r="N3818">
        <v>-61880882</v>
      </c>
      <c r="O3818">
        <v>-53906591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12580621</v>
      </c>
      <c r="G3819">
        <v>89823137</v>
      </c>
      <c r="H3819">
        <v>-3287583</v>
      </c>
      <c r="I3819">
        <v>-8686744</v>
      </c>
      <c r="J3819">
        <v>-113382674</v>
      </c>
      <c r="K3819">
        <v>4479806</v>
      </c>
      <c r="L3819">
        <v>11394811</v>
      </c>
      <c r="M3819">
        <v>-33177777</v>
      </c>
      <c r="N3819">
        <v>-29077232</v>
      </c>
      <c r="O3819">
        <v>-6531095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-259183049</v>
      </c>
      <c r="G3820">
        <v>-329795323</v>
      </c>
      <c r="H3820">
        <v>-221945351</v>
      </c>
      <c r="I3820">
        <v>-96474405</v>
      </c>
      <c r="J3820">
        <v>-196524991</v>
      </c>
      <c r="K3820">
        <v>-179661065</v>
      </c>
      <c r="L3820">
        <v>-177598481</v>
      </c>
      <c r="M3820">
        <v>-36916098</v>
      </c>
      <c r="N3820">
        <v>-98897662</v>
      </c>
      <c r="O3820">
        <v>38947400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479807543</v>
      </c>
      <c r="G3821">
        <v>182799057</v>
      </c>
      <c r="H3821">
        <v>492587386</v>
      </c>
      <c r="I3821">
        <v>-508692845</v>
      </c>
      <c r="J3821">
        <v>-102223851</v>
      </c>
      <c r="K3821">
        <v>-2138826225</v>
      </c>
      <c r="L3821">
        <v>-111449937</v>
      </c>
      <c r="M3821">
        <v>214035287</v>
      </c>
      <c r="N3821">
        <v>-184537792</v>
      </c>
      <c r="O3821">
        <v>-158251949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2898196</v>
      </c>
      <c r="I3822">
        <v>12798275</v>
      </c>
      <c r="J3822">
        <v>5945940</v>
      </c>
      <c r="K3822">
        <v>-98221123</v>
      </c>
      <c r="L3822">
        <v>-17396373</v>
      </c>
      <c r="M3822">
        <v>-12083777</v>
      </c>
      <c r="N3822">
        <v>-44306023</v>
      </c>
      <c r="O3822">
        <v>-240108411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-2729333</v>
      </c>
      <c r="H3823">
        <v>9586963</v>
      </c>
      <c r="I3823">
        <v>-1286057</v>
      </c>
      <c r="J3823">
        <v>1244118</v>
      </c>
      <c r="K3823">
        <v>-1531473</v>
      </c>
      <c r="L3823">
        <v>-1468530</v>
      </c>
      <c r="M3823">
        <v>16429852</v>
      </c>
      <c r="N3823">
        <v>-10104794</v>
      </c>
      <c r="O3823">
        <v>-17390157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-76266058</v>
      </c>
      <c r="G3824">
        <v>-19524277</v>
      </c>
      <c r="H3824">
        <v>-65568057</v>
      </c>
      <c r="I3824">
        <v>-48644397</v>
      </c>
      <c r="J3824">
        <v>-30853650</v>
      </c>
      <c r="K3824">
        <v>-10676085</v>
      </c>
      <c r="L3824">
        <v>-49190979</v>
      </c>
      <c r="M3824">
        <v>-85838966</v>
      </c>
      <c r="N3824">
        <v>-71493896</v>
      </c>
      <c r="O3824">
        <v>-34214261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-228948846</v>
      </c>
      <c r="G3825">
        <v>-142984500</v>
      </c>
      <c r="H3825">
        <v>-58642823</v>
      </c>
      <c r="I3825">
        <v>-256685829</v>
      </c>
      <c r="J3825">
        <v>-137860509</v>
      </c>
      <c r="K3825">
        <v>-153298493</v>
      </c>
      <c r="L3825">
        <v>-42227966</v>
      </c>
      <c r="M3825">
        <v>-18822236</v>
      </c>
      <c r="N3825">
        <v>-44453487</v>
      </c>
      <c r="O3825">
        <v>-12021092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144954229</v>
      </c>
      <c r="G3826">
        <v>9543858</v>
      </c>
      <c r="H3826">
        <v>67875815</v>
      </c>
      <c r="I3826">
        <v>-32154683</v>
      </c>
      <c r="J3826">
        <v>-636603445</v>
      </c>
      <c r="K3826">
        <v>-277952762</v>
      </c>
      <c r="L3826">
        <v>-83533106</v>
      </c>
      <c r="M3826">
        <v>-36974028</v>
      </c>
      <c r="N3826">
        <v>-144485529</v>
      </c>
      <c r="O3826">
        <v>-167071990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-64230876</v>
      </c>
      <c r="G3827">
        <v>175754618</v>
      </c>
      <c r="H3827">
        <v>-483537160</v>
      </c>
      <c r="I3827">
        <v>-517459259</v>
      </c>
      <c r="J3827">
        <v>39167853</v>
      </c>
      <c r="K3827">
        <v>-120969196</v>
      </c>
      <c r="L3827">
        <v>32442051</v>
      </c>
      <c r="M3827">
        <v>-27620619</v>
      </c>
      <c r="N3827">
        <v>-24726761</v>
      </c>
      <c r="O3827">
        <v>-12677293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-149183763</v>
      </c>
      <c r="G3828">
        <v>-90032068</v>
      </c>
      <c r="H3828">
        <v>-23567236</v>
      </c>
      <c r="I3828">
        <v>-80074293</v>
      </c>
      <c r="J3828">
        <v>-7981179</v>
      </c>
      <c r="K3828">
        <v>-29701207</v>
      </c>
      <c r="L3828">
        <v>-43836068</v>
      </c>
      <c r="M3828">
        <v>-70809092</v>
      </c>
      <c r="N3828">
        <v>-77478719</v>
      </c>
      <c r="O3828">
        <v>-30831952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-105225976</v>
      </c>
      <c r="G3829">
        <v>-94016367</v>
      </c>
      <c r="H3829">
        <v>-57562996</v>
      </c>
      <c r="I3829">
        <v>-46728323</v>
      </c>
      <c r="J3829">
        <v>-109842586</v>
      </c>
      <c r="K3829">
        <v>-21659053</v>
      </c>
      <c r="L3829">
        <v>-310184317</v>
      </c>
      <c r="M3829">
        <v>83427605</v>
      </c>
      <c r="N3829">
        <v>13935811</v>
      </c>
      <c r="O3829">
        <v>-40698584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-206815053</v>
      </c>
      <c r="G3830">
        <v>15645846</v>
      </c>
      <c r="H3830">
        <v>-52148270</v>
      </c>
      <c r="I3830">
        <v>148308428</v>
      </c>
      <c r="J3830">
        <v>-36965523</v>
      </c>
      <c r="K3830">
        <v>-126218551</v>
      </c>
      <c r="L3830">
        <v>-29216232</v>
      </c>
      <c r="M3830">
        <v>-21107640</v>
      </c>
      <c r="N3830">
        <v>-7009962</v>
      </c>
      <c r="O3830">
        <v>-170105600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-18372206</v>
      </c>
      <c r="G3831">
        <v>-161372623</v>
      </c>
      <c r="H3831">
        <v>-283781522</v>
      </c>
      <c r="I3831">
        <v>-199124729</v>
      </c>
      <c r="J3831">
        <v>-232099347</v>
      </c>
      <c r="K3831">
        <v>-34883639</v>
      </c>
      <c r="L3831">
        <v>-214369044</v>
      </c>
      <c r="M3831">
        <v>-42428586</v>
      </c>
      <c r="N3831">
        <v>-89482163</v>
      </c>
      <c r="O3831">
        <v>-32078576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40337587</v>
      </c>
      <c r="G3832">
        <v>-32089340</v>
      </c>
      <c r="H3832">
        <v>-53571262</v>
      </c>
      <c r="I3832">
        <v>-257152734</v>
      </c>
      <c r="J3832">
        <v>-80607691</v>
      </c>
      <c r="K3832">
        <v>-137276105</v>
      </c>
      <c r="L3832">
        <v>-211785074</v>
      </c>
      <c r="M3832">
        <v>-22701822</v>
      </c>
      <c r="N3832">
        <v>5416002</v>
      </c>
      <c r="O3832">
        <v>-26958516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-6274465</v>
      </c>
      <c r="G3833">
        <v>167044693</v>
      </c>
      <c r="H3833">
        <v>223396180</v>
      </c>
      <c r="I3833">
        <v>119985708</v>
      </c>
      <c r="J3833">
        <v>-10742311</v>
      </c>
      <c r="K3833">
        <v>-154640169</v>
      </c>
      <c r="L3833">
        <v>4586965</v>
      </c>
      <c r="M3833">
        <v>-73524145</v>
      </c>
      <c r="N3833">
        <v>-54316228</v>
      </c>
      <c r="O3833">
        <v>-16897240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-445841929</v>
      </c>
      <c r="G3834">
        <v>-314270792</v>
      </c>
      <c r="H3834">
        <v>-67351884</v>
      </c>
      <c r="I3834">
        <v>-205639289</v>
      </c>
      <c r="J3834">
        <v>123600094</v>
      </c>
      <c r="K3834">
        <v>1531986</v>
      </c>
      <c r="L3834">
        <v>176477787</v>
      </c>
      <c r="M3834">
        <v>-6091867</v>
      </c>
      <c r="N3834">
        <v>27207851</v>
      </c>
      <c r="O3834">
        <v>-90682076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-199130805</v>
      </c>
      <c r="G3835">
        <v>-23422000</v>
      </c>
      <c r="H3835">
        <v>-134558233</v>
      </c>
      <c r="I3835">
        <v>-52103732</v>
      </c>
      <c r="J3835">
        <v>-13275494</v>
      </c>
      <c r="K3835">
        <v>-18604473</v>
      </c>
      <c r="L3835">
        <v>-37771734</v>
      </c>
      <c r="M3835">
        <v>-80584372</v>
      </c>
      <c r="N3835">
        <v>-35041794</v>
      </c>
      <c r="O3835">
        <v>-67261376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5489998</v>
      </c>
      <c r="G3836">
        <v>8333131</v>
      </c>
      <c r="H3836">
        <v>7906801</v>
      </c>
      <c r="I3836">
        <v>-11147822</v>
      </c>
      <c r="J3836">
        <v>1437499</v>
      </c>
      <c r="K3836">
        <v>-248563730</v>
      </c>
      <c r="L3836">
        <v>-20599158</v>
      </c>
      <c r="M3836">
        <v>137530006</v>
      </c>
      <c r="N3836">
        <v>-27997283</v>
      </c>
      <c r="O3836">
        <v>-55611436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-106692474</v>
      </c>
      <c r="G3837">
        <v>-50858092</v>
      </c>
      <c r="H3837">
        <v>5877195</v>
      </c>
      <c r="I3837">
        <v>-57996742</v>
      </c>
      <c r="J3837">
        <v>-895408938</v>
      </c>
      <c r="K3837">
        <v>-753960616</v>
      </c>
      <c r="L3837">
        <v>-471950866</v>
      </c>
      <c r="M3837">
        <v>-390960280</v>
      </c>
      <c r="N3837">
        <v>-71553097</v>
      </c>
      <c r="O3837">
        <v>-102815712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52638942</v>
      </c>
      <c r="G3838">
        <v>-208089014</v>
      </c>
      <c r="H3838">
        <v>-55233249</v>
      </c>
      <c r="I3838">
        <v>-214637280</v>
      </c>
      <c r="J3838">
        <v>-7504017</v>
      </c>
      <c r="K3838">
        <v>-163544961</v>
      </c>
      <c r="L3838">
        <v>-109286065</v>
      </c>
      <c r="M3838">
        <v>-42069342</v>
      </c>
      <c r="N3838">
        <v>-30963018</v>
      </c>
      <c r="O3838">
        <v>-1731569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-38420359</v>
      </c>
      <c r="G3839">
        <v>-13544076</v>
      </c>
      <c r="H3839">
        <v>-13294029</v>
      </c>
      <c r="I3839">
        <v>-10879420</v>
      </c>
      <c r="J3839">
        <v>-4948280</v>
      </c>
      <c r="K3839">
        <v>-3058444</v>
      </c>
      <c r="L3839">
        <v>-5921754</v>
      </c>
      <c r="M3839">
        <v>-30993576</v>
      </c>
      <c r="N3839">
        <v>-26073201</v>
      </c>
      <c r="O3839">
        <v>-50125683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-319362562</v>
      </c>
      <c r="G3840">
        <v>6611795</v>
      </c>
      <c r="H3840">
        <v>2370980</v>
      </c>
      <c r="I3840">
        <v>-18512086</v>
      </c>
      <c r="J3840">
        <v>-57618015</v>
      </c>
      <c r="K3840">
        <v>-93907583</v>
      </c>
      <c r="L3840">
        <v>-25722175</v>
      </c>
      <c r="M3840">
        <v>5542837</v>
      </c>
      <c r="N3840">
        <v>-27874639</v>
      </c>
      <c r="O3840">
        <v>-18978641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-38938281</v>
      </c>
      <c r="G3841">
        <v>-28189468</v>
      </c>
      <c r="H3841">
        <v>-88340880</v>
      </c>
      <c r="I3841">
        <v>-95807369</v>
      </c>
      <c r="J3841">
        <v>112788485</v>
      </c>
      <c r="K3841">
        <v>-60678001</v>
      </c>
      <c r="L3841">
        <v>-67031598</v>
      </c>
      <c r="M3841">
        <v>-101387311</v>
      </c>
      <c r="N3841">
        <v>-77842615</v>
      </c>
      <c r="O3841">
        <v>-85093033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38654024</v>
      </c>
      <c r="G3842">
        <v>-25377225</v>
      </c>
      <c r="H3842">
        <v>-17246483</v>
      </c>
      <c r="I3842">
        <v>-38673672</v>
      </c>
      <c r="J3842">
        <v>-171910254</v>
      </c>
      <c r="K3842">
        <v>-420635007</v>
      </c>
      <c r="L3842">
        <v>-55780059</v>
      </c>
      <c r="M3842">
        <v>-106040536</v>
      </c>
      <c r="N3842">
        <v>-47734564</v>
      </c>
      <c r="O3842">
        <v>-46842399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-100579816</v>
      </c>
      <c r="G3843">
        <v>-29832473</v>
      </c>
      <c r="H3843">
        <v>-64718882</v>
      </c>
      <c r="I3843">
        <v>-250426586</v>
      </c>
      <c r="J3843">
        <v>50866807</v>
      </c>
      <c r="K3843">
        <v>-25355287</v>
      </c>
      <c r="L3843">
        <v>258848663</v>
      </c>
      <c r="M3843">
        <v>-45075193</v>
      </c>
      <c r="N3843">
        <v>-57725612</v>
      </c>
      <c r="O3843">
        <v>-22948959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-16037845</v>
      </c>
      <c r="G3844">
        <v>24103136</v>
      </c>
      <c r="H3844">
        <v>-195123586</v>
      </c>
      <c r="I3844">
        <v>-45609418</v>
      </c>
      <c r="J3844">
        <v>-219123830</v>
      </c>
      <c r="K3844">
        <v>-48517826</v>
      </c>
      <c r="L3844">
        <v>-129907571</v>
      </c>
      <c r="M3844">
        <v>-1710681</v>
      </c>
      <c r="N3844">
        <v>-21670543</v>
      </c>
      <c r="O3844">
        <v>-25827363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-22065162</v>
      </c>
      <c r="G3845">
        <v>-60750530</v>
      </c>
      <c r="H3845">
        <v>-30363101</v>
      </c>
      <c r="I3845">
        <v>-10295291</v>
      </c>
      <c r="J3845">
        <v>-19141682</v>
      </c>
      <c r="K3845">
        <v>-40330909</v>
      </c>
      <c r="L3845">
        <v>-35061799</v>
      </c>
      <c r="M3845">
        <v>-27113350</v>
      </c>
      <c r="N3845">
        <v>66596090</v>
      </c>
      <c r="O3845">
        <v>-119332100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-16171218</v>
      </c>
      <c r="G3846">
        <v>89872554</v>
      </c>
      <c r="H3846">
        <v>-108006110</v>
      </c>
      <c r="I3846">
        <v>-14965441</v>
      </c>
      <c r="J3846">
        <v>19444589</v>
      </c>
      <c r="K3846">
        <v>34575361</v>
      </c>
      <c r="L3846">
        <v>-58236063</v>
      </c>
      <c r="M3846">
        <v>-250682122</v>
      </c>
      <c r="N3846">
        <v>-61274238</v>
      </c>
      <c r="O3846">
        <v>-60206431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20356234</v>
      </c>
      <c r="G3847">
        <v>-69714841</v>
      </c>
      <c r="H3847">
        <v>127797097</v>
      </c>
      <c r="I3847">
        <v>-1099049711</v>
      </c>
      <c r="J3847">
        <v>-154057848</v>
      </c>
      <c r="K3847">
        <v>-28909943</v>
      </c>
      <c r="L3847">
        <v>-169232327</v>
      </c>
      <c r="M3847">
        <v>-3867506</v>
      </c>
      <c r="N3847">
        <v>-21922998</v>
      </c>
      <c r="O3847">
        <v>-33886117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-213552614</v>
      </c>
      <c r="G3848">
        <v>-172002658</v>
      </c>
      <c r="H3848">
        <v>-168063708</v>
      </c>
      <c r="I3848">
        <v>-340728998</v>
      </c>
      <c r="J3848">
        <v>-636791350</v>
      </c>
      <c r="K3848">
        <v>96071685</v>
      </c>
      <c r="L3848">
        <v>-69793734</v>
      </c>
      <c r="M3848">
        <v>-67289368</v>
      </c>
      <c r="N3848">
        <v>-35014720</v>
      </c>
      <c r="O3848">
        <v>-24406823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1014478023</v>
      </c>
      <c r="G3849">
        <v>-199159054</v>
      </c>
      <c r="H3849">
        <v>-257892559</v>
      </c>
      <c r="I3849">
        <v>-455885255</v>
      </c>
      <c r="J3849">
        <v>26475130</v>
      </c>
      <c r="K3849">
        <v>-358912856</v>
      </c>
      <c r="L3849">
        <v>-988545399</v>
      </c>
      <c r="M3849">
        <v>-42950023</v>
      </c>
      <c r="N3849">
        <v>-71752043</v>
      </c>
      <c r="O3849">
        <v>-67174340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22841001</v>
      </c>
      <c r="G3850">
        <v>-3699894</v>
      </c>
      <c r="H3850">
        <v>-7243130</v>
      </c>
      <c r="I3850">
        <v>-1673547</v>
      </c>
      <c r="J3850">
        <v>-18289462</v>
      </c>
      <c r="K3850">
        <v>-78714776</v>
      </c>
      <c r="L3850">
        <v>-60477985</v>
      </c>
      <c r="M3850">
        <v>-29700844</v>
      </c>
      <c r="N3850">
        <v>-2092978</v>
      </c>
      <c r="O3850">
        <v>11389986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-141372773</v>
      </c>
      <c r="G3851">
        <v>-329237192</v>
      </c>
      <c r="H3851">
        <v>-185378190</v>
      </c>
      <c r="I3851">
        <v>-37519871</v>
      </c>
      <c r="J3851">
        <v>-202920894</v>
      </c>
      <c r="K3851">
        <v>-317602328</v>
      </c>
      <c r="L3851">
        <v>-69626397</v>
      </c>
      <c r="M3851">
        <v>-107027020</v>
      </c>
      <c r="N3851">
        <v>-122417972</v>
      </c>
      <c r="O3851">
        <v>-770457961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236441957</v>
      </c>
      <c r="G3852">
        <v>2819363</v>
      </c>
      <c r="H3852">
        <v>288495846</v>
      </c>
      <c r="I3852">
        <v>190539219</v>
      </c>
      <c r="J3852">
        <v>-408871629</v>
      </c>
      <c r="K3852">
        <v>-58291652</v>
      </c>
      <c r="L3852">
        <v>-332355755</v>
      </c>
      <c r="M3852">
        <v>-356432270</v>
      </c>
      <c r="N3852">
        <v>-344185420</v>
      </c>
      <c r="O3852">
        <v>-260890408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-8511118652</v>
      </c>
      <c r="G3853">
        <v>-227515145</v>
      </c>
      <c r="H3853">
        <v>1125217517</v>
      </c>
      <c r="I3853">
        <v>-960411507</v>
      </c>
      <c r="J3853">
        <v>36116815</v>
      </c>
      <c r="K3853">
        <v>-1457941333</v>
      </c>
      <c r="L3853">
        <v>-410179762</v>
      </c>
      <c r="M3853">
        <v>123178863</v>
      </c>
      <c r="N3853">
        <v>-134720027</v>
      </c>
      <c r="O3853">
        <v>55018182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-3318598</v>
      </c>
      <c r="G3854">
        <v>-474491530</v>
      </c>
      <c r="H3854">
        <v>97451997</v>
      </c>
      <c r="I3854">
        <v>-258096366</v>
      </c>
      <c r="J3854">
        <v>-136333843</v>
      </c>
      <c r="K3854">
        <v>-22435789</v>
      </c>
      <c r="L3854">
        <v>-51947503</v>
      </c>
      <c r="M3854">
        <v>-30586640</v>
      </c>
      <c r="N3854">
        <v>-10147750</v>
      </c>
      <c r="O3854">
        <v>-29964672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-6749027</v>
      </c>
      <c r="G3855">
        <v>25446218</v>
      </c>
      <c r="H3855">
        <v>3869311</v>
      </c>
      <c r="I3855">
        <v>-67035999</v>
      </c>
      <c r="J3855">
        <v>50728869</v>
      </c>
      <c r="K3855">
        <v>-134735421</v>
      </c>
      <c r="L3855">
        <v>-5734602</v>
      </c>
      <c r="M3855">
        <v>-9993677</v>
      </c>
      <c r="N3855">
        <v>-19626386</v>
      </c>
      <c r="O3855">
        <v>-24897442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-9677311</v>
      </c>
      <c r="G3856">
        <v>-7264369</v>
      </c>
      <c r="H3856">
        <v>-32696273</v>
      </c>
      <c r="I3856">
        <v>-2283677</v>
      </c>
      <c r="J3856">
        <v>-94166528</v>
      </c>
      <c r="K3856">
        <v>-124933838</v>
      </c>
      <c r="L3856">
        <v>-87741482</v>
      </c>
      <c r="M3856">
        <v>-33531755</v>
      </c>
      <c r="N3856">
        <v>-78519970</v>
      </c>
      <c r="O3856">
        <v>-49799609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-5128495</v>
      </c>
      <c r="G3857">
        <v>-11635164</v>
      </c>
      <c r="H3857">
        <v>901311224</v>
      </c>
      <c r="I3857">
        <v>175142339</v>
      </c>
      <c r="J3857">
        <v>-2722257078</v>
      </c>
      <c r="K3857">
        <v>-312208875</v>
      </c>
      <c r="L3857">
        <v>-224427190</v>
      </c>
      <c r="M3857">
        <v>-77796493</v>
      </c>
      <c r="N3857">
        <v>-153901528</v>
      </c>
      <c r="O3857">
        <v>-233713855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-436113346</v>
      </c>
      <c r="G3858">
        <v>-31538200</v>
      </c>
      <c r="H3858">
        <v>34313132</v>
      </c>
      <c r="I3858">
        <v>-1318279</v>
      </c>
      <c r="J3858">
        <v>-322011695</v>
      </c>
      <c r="K3858">
        <v>-138550349</v>
      </c>
      <c r="L3858">
        <v>-13916905</v>
      </c>
      <c r="M3858">
        <v>-13825685</v>
      </c>
      <c r="N3858">
        <v>-18918244</v>
      </c>
      <c r="O3858">
        <v>-7111979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-106468620</v>
      </c>
      <c r="G3859">
        <v>-147424872</v>
      </c>
      <c r="H3859">
        <v>-97997073</v>
      </c>
      <c r="I3859">
        <v>-362483042</v>
      </c>
      <c r="J3859">
        <v>-152860912</v>
      </c>
      <c r="K3859">
        <v>-51198594</v>
      </c>
      <c r="L3859">
        <v>-37120870</v>
      </c>
      <c r="M3859">
        <v>-21638038</v>
      </c>
      <c r="N3859">
        <v>-15514046</v>
      </c>
      <c r="O3859">
        <v>-96233024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-241097106</v>
      </c>
      <c r="G3860">
        <v>-35471268</v>
      </c>
      <c r="H3860">
        <v>-93793382</v>
      </c>
      <c r="I3860">
        <v>-205913318</v>
      </c>
      <c r="J3860">
        <v>-81233643</v>
      </c>
      <c r="K3860">
        <v>-85842385</v>
      </c>
      <c r="L3860">
        <v>-67661360</v>
      </c>
      <c r="M3860">
        <v>-21577145</v>
      </c>
      <c r="N3860">
        <v>-1597882</v>
      </c>
      <c r="O3860">
        <v>-103100140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-584552829</v>
      </c>
      <c r="G3861">
        <v>-167738967</v>
      </c>
      <c r="H3861">
        <v>-634924593</v>
      </c>
      <c r="I3861">
        <v>-968124624</v>
      </c>
      <c r="J3861">
        <v>-927020321</v>
      </c>
      <c r="K3861">
        <v>-144165781</v>
      </c>
      <c r="L3861">
        <v>-154854786</v>
      </c>
      <c r="M3861">
        <v>-116624734</v>
      </c>
      <c r="N3861">
        <v>-140056828</v>
      </c>
      <c r="O3861">
        <v>-251362693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29845983</v>
      </c>
      <c r="G3862">
        <v>-10507753</v>
      </c>
      <c r="H3862">
        <v>-6214535</v>
      </c>
      <c r="I3862">
        <v>30090594</v>
      </c>
      <c r="J3862">
        <v>-48206987</v>
      </c>
      <c r="K3862">
        <v>-20181533</v>
      </c>
      <c r="L3862">
        <v>2350169</v>
      </c>
      <c r="M3862">
        <v>-2091970</v>
      </c>
      <c r="N3862">
        <v>-21634398</v>
      </c>
      <c r="O3862">
        <v>-17118986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-1054824719</v>
      </c>
      <c r="G3863">
        <v>-2561026724</v>
      </c>
      <c r="H3863">
        <v>-4179103908</v>
      </c>
      <c r="I3863">
        <v>-3819465661</v>
      </c>
      <c r="J3863">
        <v>-4386748479</v>
      </c>
      <c r="K3863">
        <v>-1688405672</v>
      </c>
      <c r="L3863">
        <v>-176568793</v>
      </c>
      <c r="M3863">
        <v>-361097677</v>
      </c>
      <c r="N3863">
        <v>-739723845</v>
      </c>
      <c r="O3863">
        <v>-518495572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-371000</v>
      </c>
      <c r="G3864">
        <v>-9552531</v>
      </c>
      <c r="H3864">
        <v>11569462</v>
      </c>
      <c r="I3864">
        <v>-67845076</v>
      </c>
      <c r="J3864">
        <v>-23354557</v>
      </c>
      <c r="K3864">
        <v>-449497059</v>
      </c>
      <c r="L3864">
        <v>-125959976</v>
      </c>
      <c r="M3864">
        <v>-1089701</v>
      </c>
      <c r="N3864">
        <v>-2169407</v>
      </c>
      <c r="O3864">
        <v>-22221899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-903194080</v>
      </c>
      <c r="G3865">
        <v>-62525537</v>
      </c>
      <c r="H3865">
        <v>-111812531</v>
      </c>
      <c r="I3865">
        <v>-60263095</v>
      </c>
      <c r="J3865">
        <v>-831837962</v>
      </c>
      <c r="K3865">
        <v>-218445377</v>
      </c>
      <c r="L3865">
        <v>-73959627</v>
      </c>
      <c r="M3865">
        <v>-279541115</v>
      </c>
      <c r="N3865">
        <v>-152928755</v>
      </c>
      <c r="O3865">
        <v>-35369929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-79833099</v>
      </c>
      <c r="G3866">
        <v>-435111734</v>
      </c>
      <c r="H3866">
        <v>-88635692</v>
      </c>
      <c r="I3866">
        <v>-15118568</v>
      </c>
      <c r="J3866">
        <v>-456428</v>
      </c>
      <c r="K3866">
        <v>-85791560</v>
      </c>
      <c r="L3866">
        <v>-1561857</v>
      </c>
      <c r="M3866">
        <v>-9905232</v>
      </c>
      <c r="N3866">
        <v>-67995245</v>
      </c>
      <c r="O3866">
        <v>-77846344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-27750404</v>
      </c>
      <c r="G3867">
        <v>46125310</v>
      </c>
      <c r="H3867">
        <v>-8276906</v>
      </c>
      <c r="I3867">
        <v>-14628428</v>
      </c>
      <c r="J3867">
        <v>-12805032</v>
      </c>
      <c r="K3867">
        <v>16385762</v>
      </c>
      <c r="L3867">
        <v>-105386542</v>
      </c>
      <c r="M3867">
        <v>230716723</v>
      </c>
      <c r="N3867">
        <v>191960703</v>
      </c>
      <c r="O3867">
        <v>-7461317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-714056446</v>
      </c>
      <c r="G3868">
        <v>3113065</v>
      </c>
      <c r="H3868">
        <v>-30496442</v>
      </c>
      <c r="I3868">
        <v>-20756108</v>
      </c>
      <c r="J3868">
        <v>-16850790</v>
      </c>
      <c r="K3868">
        <v>-74928163</v>
      </c>
      <c r="L3868">
        <v>-5326109</v>
      </c>
      <c r="M3868">
        <v>-17485294</v>
      </c>
      <c r="N3868">
        <v>-48133161</v>
      </c>
      <c r="O3868">
        <v>-17661697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154211963</v>
      </c>
      <c r="G3869">
        <v>-203787722</v>
      </c>
      <c r="H3869">
        <v>220054205</v>
      </c>
      <c r="I3869">
        <v>-50442888</v>
      </c>
      <c r="J3869">
        <v>-6745539</v>
      </c>
      <c r="K3869">
        <v>-65273033</v>
      </c>
      <c r="L3869">
        <v>-3085325</v>
      </c>
      <c r="M3869">
        <v>8232231</v>
      </c>
      <c r="N3869">
        <v>-14937229</v>
      </c>
      <c r="O3869">
        <v>-16468453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52939471</v>
      </c>
      <c r="G3870">
        <v>-46894246</v>
      </c>
      <c r="H3870">
        <v>-143828316</v>
      </c>
      <c r="I3870">
        <v>-75007501</v>
      </c>
      <c r="J3870">
        <v>-93105432</v>
      </c>
      <c r="K3870">
        <v>-161129665</v>
      </c>
      <c r="L3870">
        <v>-40693367</v>
      </c>
      <c r="M3870">
        <v>39323192</v>
      </c>
      <c r="N3870">
        <v>-120984173</v>
      </c>
      <c r="O3870">
        <v>-164331645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-492863027</v>
      </c>
      <c r="G3871">
        <v>69118295</v>
      </c>
      <c r="H3871">
        <v>-68916560</v>
      </c>
      <c r="I3871">
        <v>-111744956</v>
      </c>
      <c r="J3871">
        <v>-107367370</v>
      </c>
      <c r="K3871">
        <v>-496610287</v>
      </c>
      <c r="L3871">
        <v>-340317320</v>
      </c>
      <c r="M3871">
        <v>-120809648</v>
      </c>
      <c r="N3871">
        <v>-47553828</v>
      </c>
      <c r="O3871">
        <v>764503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-3877603</v>
      </c>
      <c r="G3872">
        <v>-7808687</v>
      </c>
      <c r="H3872">
        <v>-43951724</v>
      </c>
      <c r="I3872">
        <v>78226879</v>
      </c>
      <c r="J3872">
        <v>-43583734</v>
      </c>
      <c r="K3872">
        <v>158886468</v>
      </c>
      <c r="L3872">
        <v>421069898</v>
      </c>
      <c r="M3872">
        <v>-161360925</v>
      </c>
      <c r="N3872">
        <v>-118757807</v>
      </c>
      <c r="O3872">
        <v>-48307070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-174471451</v>
      </c>
      <c r="G3873">
        <v>-55279658</v>
      </c>
      <c r="H3873">
        <v>594918388</v>
      </c>
      <c r="I3873">
        <v>624855178</v>
      </c>
      <c r="J3873">
        <v>-487971249</v>
      </c>
      <c r="K3873">
        <v>-12107998</v>
      </c>
      <c r="L3873">
        <v>-9816715</v>
      </c>
      <c r="M3873">
        <v>-29789983</v>
      </c>
      <c r="N3873">
        <v>-46960710</v>
      </c>
      <c r="O3873">
        <v>-106479810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116456563</v>
      </c>
      <c r="G3874">
        <v>-39672559</v>
      </c>
      <c r="H3874">
        <v>-148100949</v>
      </c>
      <c r="I3874">
        <v>-435665918</v>
      </c>
      <c r="J3874">
        <v>1668805</v>
      </c>
      <c r="K3874">
        <v>-124363993</v>
      </c>
      <c r="L3874">
        <v>-196965903</v>
      </c>
      <c r="M3874">
        <v>105566699</v>
      </c>
      <c r="N3874">
        <v>-85384288</v>
      </c>
      <c r="O3874">
        <v>-303116172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-356667511</v>
      </c>
      <c r="G3875">
        <v>-49262402</v>
      </c>
      <c r="H3875">
        <v>-72875606</v>
      </c>
      <c r="I3875">
        <v>-24027375</v>
      </c>
      <c r="J3875">
        <v>-152021645</v>
      </c>
      <c r="K3875">
        <v>-49965646</v>
      </c>
      <c r="L3875">
        <v>-190248648</v>
      </c>
      <c r="M3875">
        <v>-463376416</v>
      </c>
      <c r="N3875">
        <v>-158912912</v>
      </c>
      <c r="O3875">
        <v>-51386458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-185408157</v>
      </c>
      <c r="G3876">
        <v>-200771367</v>
      </c>
      <c r="H3876">
        <v>-185208052</v>
      </c>
      <c r="I3876">
        <v>-76698940</v>
      </c>
      <c r="J3876">
        <v>-110363119</v>
      </c>
      <c r="K3876">
        <v>-590379614</v>
      </c>
      <c r="L3876">
        <v>-355181095</v>
      </c>
      <c r="M3876">
        <v>-321512764</v>
      </c>
      <c r="N3876">
        <v>-211448211</v>
      </c>
      <c r="O3876">
        <v>-102982550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-9145539</v>
      </c>
      <c r="G3877">
        <v>35730168</v>
      </c>
      <c r="H3877">
        <v>-38896829</v>
      </c>
      <c r="I3877">
        <v>-212399307</v>
      </c>
      <c r="J3877">
        <v>-93485434</v>
      </c>
      <c r="K3877">
        <v>-51505869</v>
      </c>
      <c r="L3877">
        <v>-77148109</v>
      </c>
      <c r="M3877">
        <v>-53233809</v>
      </c>
      <c r="N3877">
        <v>-56509942</v>
      </c>
      <c r="O3877">
        <v>-77935692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-126511527</v>
      </c>
      <c r="G3878">
        <v>50479198</v>
      </c>
      <c r="H3878">
        <v>63125140</v>
      </c>
      <c r="I3878">
        <v>27648275</v>
      </c>
      <c r="J3878">
        <v>-32894232</v>
      </c>
      <c r="K3878">
        <v>58962467</v>
      </c>
      <c r="L3878">
        <v>-37612471</v>
      </c>
      <c r="M3878">
        <v>19800087</v>
      </c>
      <c r="N3878">
        <v>-8336744</v>
      </c>
      <c r="O3878">
        <v>-6891752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-62881805</v>
      </c>
      <c r="G3879">
        <v>-58631248</v>
      </c>
      <c r="H3879">
        <v>120037877</v>
      </c>
      <c r="I3879">
        <v>254254022</v>
      </c>
      <c r="J3879">
        <v>-54795408</v>
      </c>
      <c r="K3879">
        <v>-148906669</v>
      </c>
      <c r="L3879">
        <v>3182450</v>
      </c>
      <c r="M3879">
        <v>-19413134</v>
      </c>
      <c r="N3879">
        <v>-22285597</v>
      </c>
      <c r="O3879">
        <v>-87702613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-107287085</v>
      </c>
      <c r="G3880">
        <v>-117912489</v>
      </c>
      <c r="H3880">
        <v>83520615</v>
      </c>
      <c r="I3880">
        <v>29523960</v>
      </c>
      <c r="J3880">
        <v>-15966635</v>
      </c>
      <c r="K3880">
        <v>-19949358</v>
      </c>
      <c r="L3880">
        <v>-89717666</v>
      </c>
      <c r="M3880">
        <v>-17631553</v>
      </c>
      <c r="N3880">
        <v>-43735108</v>
      </c>
      <c r="O3880">
        <v>-30523872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-559278632</v>
      </c>
      <c r="G3881">
        <v>-171386645</v>
      </c>
      <c r="H3881">
        <v>-748352012</v>
      </c>
      <c r="I3881">
        <v>-368498759</v>
      </c>
      <c r="J3881">
        <v>-401104730</v>
      </c>
      <c r="K3881">
        <v>-225374656</v>
      </c>
      <c r="L3881">
        <v>-187193870</v>
      </c>
      <c r="M3881">
        <v>-128583518</v>
      </c>
      <c r="N3881">
        <v>-295121974</v>
      </c>
      <c r="O3881">
        <v>-126456059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3381823</v>
      </c>
      <c r="G3882">
        <v>1071594</v>
      </c>
      <c r="H3882">
        <v>-382137924</v>
      </c>
      <c r="I3882">
        <v>-17009745</v>
      </c>
      <c r="J3882">
        <v>-223827774</v>
      </c>
      <c r="K3882">
        <v>-63899343</v>
      </c>
      <c r="L3882">
        <v>-41490987</v>
      </c>
      <c r="M3882">
        <v>-214606085</v>
      </c>
      <c r="N3882">
        <v>-105321905</v>
      </c>
      <c r="O3882">
        <v>-11851746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-1218370</v>
      </c>
      <c r="H3883">
        <v>31765331</v>
      </c>
      <c r="I3883">
        <v>-137261467</v>
      </c>
      <c r="J3883">
        <v>-716236998</v>
      </c>
      <c r="K3883">
        <v>-1210414406</v>
      </c>
      <c r="L3883">
        <v>-502627712</v>
      </c>
      <c r="M3883">
        <v>-346310952</v>
      </c>
      <c r="N3883">
        <v>-68340914</v>
      </c>
      <c r="O3883">
        <v>-117998822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-48698979</v>
      </c>
      <c r="G3884">
        <v>-81824148</v>
      </c>
      <c r="H3884">
        <v>-121092080</v>
      </c>
      <c r="I3884">
        <v>-9656837</v>
      </c>
      <c r="J3884">
        <v>-6823817</v>
      </c>
      <c r="K3884">
        <v>-19789697</v>
      </c>
      <c r="L3884">
        <v>-28963867</v>
      </c>
      <c r="M3884">
        <v>-83917454</v>
      </c>
      <c r="N3884">
        <v>-89791651</v>
      </c>
      <c r="O3884">
        <v>-86111589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-4221810</v>
      </c>
      <c r="G3885">
        <v>30446848</v>
      </c>
      <c r="H3885">
        <v>-2110642</v>
      </c>
      <c r="I3885">
        <v>-893910</v>
      </c>
      <c r="J3885">
        <v>18337799</v>
      </c>
      <c r="K3885">
        <v>45115515</v>
      </c>
      <c r="L3885">
        <v>-374353</v>
      </c>
      <c r="M3885">
        <v>1040405</v>
      </c>
      <c r="N3885">
        <v>-18734476</v>
      </c>
      <c r="O3885">
        <v>-36858459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-3235876</v>
      </c>
      <c r="G3886">
        <v>189372947</v>
      </c>
      <c r="H3886">
        <v>-212735757</v>
      </c>
      <c r="I3886">
        <v>-38535047</v>
      </c>
      <c r="J3886">
        <v>-12594128</v>
      </c>
      <c r="K3886">
        <v>-15755324</v>
      </c>
      <c r="L3886">
        <v>-8286453</v>
      </c>
      <c r="M3886">
        <v>-21549752</v>
      </c>
      <c r="N3886">
        <v>-38741187</v>
      </c>
      <c r="O3886">
        <v>-24655371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-48864854</v>
      </c>
      <c r="G3887">
        <v>98108065</v>
      </c>
      <c r="H3887">
        <v>-284646938</v>
      </c>
      <c r="I3887">
        <v>-66768912</v>
      </c>
      <c r="J3887">
        <v>-36398174</v>
      </c>
      <c r="K3887">
        <v>-8976417</v>
      </c>
      <c r="L3887">
        <v>-6387835</v>
      </c>
      <c r="M3887">
        <v>45034227</v>
      </c>
      <c r="N3887">
        <v>-31455567</v>
      </c>
      <c r="O3887">
        <v>-168295757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-30904525</v>
      </c>
      <c r="G3888">
        <v>-89261790</v>
      </c>
      <c r="H3888">
        <v>-73042934</v>
      </c>
      <c r="I3888">
        <v>-97143523</v>
      </c>
      <c r="J3888">
        <v>-203023882</v>
      </c>
      <c r="K3888">
        <v>7440096</v>
      </c>
      <c r="L3888">
        <v>-11960762</v>
      </c>
      <c r="M3888">
        <v>13268424</v>
      </c>
      <c r="N3888">
        <v>1895006</v>
      </c>
      <c r="O3888">
        <v>-82016873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64559455</v>
      </c>
      <c r="G3889">
        <v>40629602</v>
      </c>
      <c r="H3889">
        <v>53640348</v>
      </c>
      <c r="I3889">
        <v>-368428</v>
      </c>
      <c r="J3889">
        <v>-66280769</v>
      </c>
      <c r="K3889">
        <v>-135808</v>
      </c>
      <c r="L3889">
        <v>-8577442</v>
      </c>
      <c r="M3889">
        <v>109056943</v>
      </c>
      <c r="N3889">
        <v>-31853626</v>
      </c>
      <c r="O3889">
        <v>-15605179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-60497432</v>
      </c>
      <c r="G3890">
        <v>-111832088</v>
      </c>
      <c r="H3890">
        <v>-7089314</v>
      </c>
      <c r="I3890">
        <v>199630107</v>
      </c>
      <c r="J3890">
        <v>-10648817</v>
      </c>
      <c r="K3890">
        <v>-25662736</v>
      </c>
      <c r="L3890">
        <v>-57311469</v>
      </c>
      <c r="M3890">
        <v>154451</v>
      </c>
      <c r="N3890">
        <v>-7916782</v>
      </c>
      <c r="O3890">
        <v>-10924163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1161235</v>
      </c>
      <c r="G3891">
        <v>-8840331</v>
      </c>
      <c r="H3891">
        <v>-120772468</v>
      </c>
      <c r="I3891">
        <v>-17340013</v>
      </c>
      <c r="J3891">
        <v>-61672552</v>
      </c>
      <c r="K3891">
        <v>-114501797</v>
      </c>
      <c r="L3891">
        <v>-5883263</v>
      </c>
      <c r="M3891">
        <v>-1362086</v>
      </c>
      <c r="N3891">
        <v>9792272</v>
      </c>
      <c r="O3891">
        <v>-26930808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-12903447</v>
      </c>
      <c r="G3892">
        <v>46857740</v>
      </c>
      <c r="H3892">
        <v>146611287</v>
      </c>
      <c r="I3892">
        <v>-87810372</v>
      </c>
      <c r="J3892">
        <v>-4225024</v>
      </c>
      <c r="K3892">
        <v>-5944601</v>
      </c>
      <c r="L3892">
        <v>-10701471</v>
      </c>
      <c r="M3892">
        <v>-4001554</v>
      </c>
      <c r="N3892">
        <v>-46270832</v>
      </c>
      <c r="O3892">
        <v>45023370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-89713851</v>
      </c>
      <c r="G3893">
        <v>-19380274</v>
      </c>
      <c r="H3893">
        <v>-244436706</v>
      </c>
      <c r="I3893">
        <v>-290987041</v>
      </c>
      <c r="J3893">
        <v>-371609286</v>
      </c>
      <c r="K3893">
        <v>-296336459</v>
      </c>
      <c r="L3893">
        <v>-115584104</v>
      </c>
      <c r="M3893">
        <v>-164335161</v>
      </c>
      <c r="N3893">
        <v>-149165510</v>
      </c>
      <c r="O3893">
        <v>-85779831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-82623070</v>
      </c>
      <c r="G3894">
        <v>-3115798</v>
      </c>
      <c r="H3894">
        <v>-45959186</v>
      </c>
      <c r="I3894">
        <v>-137475124</v>
      </c>
      <c r="J3894">
        <v>-38821526</v>
      </c>
      <c r="K3894">
        <v>-149125611</v>
      </c>
      <c r="L3894">
        <v>-200410139</v>
      </c>
      <c r="M3894">
        <v>-28277380</v>
      </c>
      <c r="N3894">
        <v>-17514696</v>
      </c>
      <c r="O3894">
        <v>-115853107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-87212986</v>
      </c>
      <c r="G3895">
        <v>-7044550</v>
      </c>
      <c r="H3895">
        <v>-228145145</v>
      </c>
      <c r="I3895">
        <v>-890897635</v>
      </c>
      <c r="J3895">
        <v>-143702294</v>
      </c>
      <c r="K3895">
        <v>204464557</v>
      </c>
      <c r="L3895">
        <v>-184992992</v>
      </c>
      <c r="M3895">
        <v>-271890222</v>
      </c>
      <c r="N3895">
        <v>-40844557</v>
      </c>
      <c r="O3895">
        <v>9379438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-101685643</v>
      </c>
      <c r="G3896">
        <v>24923887</v>
      </c>
      <c r="H3896">
        <v>-296813417</v>
      </c>
      <c r="I3896">
        <v>-174325913</v>
      </c>
      <c r="J3896">
        <v>-280124830</v>
      </c>
      <c r="K3896">
        <v>-55783838</v>
      </c>
      <c r="L3896">
        <v>-6433996</v>
      </c>
      <c r="M3896">
        <v>-5611621</v>
      </c>
      <c r="N3896">
        <v>-14520588</v>
      </c>
      <c r="O3896">
        <v>-35864556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3679674</v>
      </c>
      <c r="H3897">
        <v>5357482</v>
      </c>
      <c r="I3897">
        <v>-516758849</v>
      </c>
      <c r="J3897">
        <v>-1334478293</v>
      </c>
      <c r="K3897">
        <v>-3981308625.79</v>
      </c>
      <c r="L3897">
        <v>-1237223068.23</v>
      </c>
      <c r="M3897">
        <v>-764033444.24000001</v>
      </c>
      <c r="N3897">
        <v>-481575333.27999997</v>
      </c>
      <c r="O3897">
        <v>-336319519.56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59245043</v>
      </c>
      <c r="G3898">
        <v>936721736</v>
      </c>
      <c r="H3898">
        <v>-749507710</v>
      </c>
      <c r="I3898">
        <v>-833058372</v>
      </c>
      <c r="J3898">
        <v>-674834876</v>
      </c>
      <c r="K3898">
        <v>-554260121</v>
      </c>
      <c r="L3898">
        <v>-12877088</v>
      </c>
      <c r="M3898">
        <v>-12527813</v>
      </c>
      <c r="N3898">
        <v>-17351010</v>
      </c>
      <c r="O3898">
        <v>-29366580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-5485624</v>
      </c>
      <c r="G3899">
        <v>24872488</v>
      </c>
      <c r="H3899">
        <v>-20007360</v>
      </c>
      <c r="I3899">
        <v>79670017</v>
      </c>
      <c r="J3899">
        <v>-80488366</v>
      </c>
      <c r="K3899">
        <v>-66847501</v>
      </c>
      <c r="L3899">
        <v>-170456038</v>
      </c>
      <c r="M3899">
        <v>-23441017</v>
      </c>
      <c r="N3899">
        <v>-28229107</v>
      </c>
      <c r="O3899">
        <v>-159132206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-197558407</v>
      </c>
      <c r="G3900">
        <v>42937003</v>
      </c>
      <c r="H3900">
        <v>99566103</v>
      </c>
      <c r="I3900">
        <v>-211257821</v>
      </c>
      <c r="J3900">
        <v>-77714425</v>
      </c>
      <c r="K3900">
        <v>27825684</v>
      </c>
      <c r="L3900">
        <v>12505935</v>
      </c>
      <c r="M3900">
        <v>-34384557</v>
      </c>
      <c r="N3900">
        <v>-25271904</v>
      </c>
      <c r="O3900">
        <v>-66238842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-3072052</v>
      </c>
      <c r="G3901">
        <v>-11341894</v>
      </c>
      <c r="H3901">
        <v>-456994169</v>
      </c>
      <c r="I3901">
        <v>-354750342</v>
      </c>
      <c r="J3901">
        <v>-99923662</v>
      </c>
      <c r="K3901">
        <v>-3633548</v>
      </c>
      <c r="L3901">
        <v>-62160639</v>
      </c>
      <c r="M3901">
        <v>-8966394</v>
      </c>
      <c r="N3901">
        <v>-9257777</v>
      </c>
      <c r="O3901">
        <v>-40283056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16066519</v>
      </c>
      <c r="G3902">
        <v>-54531600</v>
      </c>
      <c r="H3902">
        <v>-51518966</v>
      </c>
      <c r="I3902">
        <v>-277123290</v>
      </c>
      <c r="J3902">
        <v>-95717384</v>
      </c>
      <c r="K3902">
        <v>-292000063</v>
      </c>
      <c r="L3902">
        <v>-22481822</v>
      </c>
      <c r="M3902">
        <v>-19509536</v>
      </c>
      <c r="N3902">
        <v>-22176820</v>
      </c>
      <c r="O3902">
        <v>-44957794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-82397159</v>
      </c>
      <c r="G3903">
        <v>-44841962</v>
      </c>
      <c r="H3903">
        <v>-10756750</v>
      </c>
      <c r="I3903">
        <v>7078385</v>
      </c>
      <c r="J3903">
        <v>-45979202</v>
      </c>
      <c r="K3903">
        <v>-57498827</v>
      </c>
      <c r="L3903">
        <v>-123562969</v>
      </c>
      <c r="M3903">
        <v>-172076405</v>
      </c>
      <c r="N3903">
        <v>-138186104</v>
      </c>
      <c r="O3903">
        <v>-163727703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3799055</v>
      </c>
      <c r="G3904">
        <v>140665219</v>
      </c>
      <c r="H3904">
        <v>81273870</v>
      </c>
      <c r="I3904">
        <v>-2264722</v>
      </c>
      <c r="J3904">
        <v>-11096786</v>
      </c>
      <c r="K3904">
        <v>-14207790</v>
      </c>
      <c r="L3904">
        <v>54492007</v>
      </c>
      <c r="M3904">
        <v>-99381165</v>
      </c>
      <c r="N3904">
        <v>-32227922</v>
      </c>
      <c r="O3904">
        <v>-12281308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-78112972</v>
      </c>
      <c r="G3905">
        <v>-67122040</v>
      </c>
      <c r="H3905">
        <v>-131089243</v>
      </c>
      <c r="I3905">
        <v>-49903619</v>
      </c>
      <c r="J3905">
        <v>-6974692</v>
      </c>
      <c r="K3905">
        <v>-7988265</v>
      </c>
      <c r="L3905">
        <v>-28177576</v>
      </c>
      <c r="M3905">
        <v>-22697479</v>
      </c>
      <c r="N3905">
        <v>-27268372</v>
      </c>
      <c r="O3905">
        <v>-83522524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123400590</v>
      </c>
      <c r="G3906">
        <v>19779798</v>
      </c>
      <c r="H3906">
        <v>300024215</v>
      </c>
      <c r="I3906">
        <v>-97634724</v>
      </c>
      <c r="J3906">
        <v>-72615103</v>
      </c>
      <c r="K3906">
        <v>-222029663</v>
      </c>
      <c r="L3906">
        <v>84370249</v>
      </c>
      <c r="M3906">
        <v>-75049018</v>
      </c>
      <c r="N3906">
        <v>-7184177</v>
      </c>
      <c r="O3906">
        <v>-59943231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-105419221</v>
      </c>
      <c r="G3907">
        <v>-129476714</v>
      </c>
      <c r="H3907">
        <v>-21275694</v>
      </c>
      <c r="I3907">
        <v>-161912106</v>
      </c>
      <c r="J3907">
        <v>-25056171</v>
      </c>
      <c r="K3907">
        <v>-33231582</v>
      </c>
      <c r="L3907">
        <v>-45338719</v>
      </c>
      <c r="M3907">
        <v>-26163138</v>
      </c>
      <c r="N3907">
        <v>-41762806</v>
      </c>
      <c r="O3907">
        <v>-66590768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-1136630871</v>
      </c>
      <c r="G3908">
        <v>-319580840</v>
      </c>
      <c r="H3908">
        <v>-314737030</v>
      </c>
      <c r="I3908">
        <v>-461439234</v>
      </c>
      <c r="J3908">
        <v>-531656255</v>
      </c>
      <c r="K3908">
        <v>-423162948</v>
      </c>
      <c r="L3908">
        <v>-596422047</v>
      </c>
      <c r="M3908">
        <v>-190656988</v>
      </c>
      <c r="N3908">
        <v>-166080663</v>
      </c>
      <c r="O3908">
        <v>-258535801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-50826107</v>
      </c>
      <c r="G3909">
        <v>-9561782</v>
      </c>
      <c r="H3909">
        <v>125789598</v>
      </c>
      <c r="I3909">
        <v>-16289814</v>
      </c>
      <c r="J3909">
        <v>-1022688033</v>
      </c>
      <c r="K3909">
        <v>-24955557</v>
      </c>
      <c r="L3909">
        <v>-119212690</v>
      </c>
      <c r="M3909">
        <v>-21768225</v>
      </c>
      <c r="N3909">
        <v>-62534860</v>
      </c>
      <c r="O3909">
        <v>-8695376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-4385729</v>
      </c>
      <c r="G3910">
        <v>173184320</v>
      </c>
      <c r="H3910">
        <v>451494342</v>
      </c>
      <c r="I3910">
        <v>-24618187</v>
      </c>
      <c r="J3910">
        <v>29132879</v>
      </c>
      <c r="K3910">
        <v>5637723</v>
      </c>
      <c r="L3910">
        <v>-54555961</v>
      </c>
      <c r="M3910">
        <v>-106698943</v>
      </c>
      <c r="N3910">
        <v>-106163218</v>
      </c>
      <c r="O3910">
        <v>-58899857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-719040483</v>
      </c>
      <c r="G3911">
        <v>-414753240</v>
      </c>
      <c r="H3911">
        <v>-734626678</v>
      </c>
      <c r="I3911">
        <v>-1226105599</v>
      </c>
      <c r="J3911">
        <v>-220919709</v>
      </c>
      <c r="K3911">
        <v>-84043139</v>
      </c>
      <c r="L3911">
        <v>-69587378</v>
      </c>
      <c r="M3911">
        <v>-12911126</v>
      </c>
      <c r="N3911">
        <v>-51585182</v>
      </c>
      <c r="O3911">
        <v>-279952749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51002103</v>
      </c>
      <c r="G3912">
        <v>93551902</v>
      </c>
      <c r="H3912">
        <v>-77591546</v>
      </c>
      <c r="I3912">
        <v>86423116</v>
      </c>
      <c r="J3912">
        <v>-44686426</v>
      </c>
      <c r="K3912">
        <v>-94289236</v>
      </c>
      <c r="L3912">
        <v>-242106812</v>
      </c>
      <c r="M3912">
        <v>-7071093</v>
      </c>
      <c r="N3912">
        <v>-136004028</v>
      </c>
      <c r="O3912">
        <v>-60284762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-98924804</v>
      </c>
      <c r="G3913">
        <v>-90182480</v>
      </c>
      <c r="H3913">
        <v>-35714963</v>
      </c>
      <c r="I3913">
        <v>-25909856</v>
      </c>
      <c r="J3913">
        <v>-2038770</v>
      </c>
      <c r="K3913">
        <v>-18195059</v>
      </c>
      <c r="L3913">
        <v>-13763829</v>
      </c>
      <c r="M3913">
        <v>-15988332</v>
      </c>
      <c r="N3913">
        <v>-26593297</v>
      </c>
      <c r="O3913">
        <v>-94757967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-91460057</v>
      </c>
      <c r="G3914">
        <v>-88057584</v>
      </c>
      <c r="H3914">
        <v>-92711098</v>
      </c>
      <c r="I3914">
        <v>-42112890</v>
      </c>
      <c r="J3914">
        <v>-61713459</v>
      </c>
      <c r="K3914">
        <v>-13773048</v>
      </c>
      <c r="L3914">
        <v>-27572822</v>
      </c>
      <c r="M3914">
        <v>-48885837</v>
      </c>
      <c r="N3914">
        <v>-49430014</v>
      </c>
      <c r="O3914">
        <v>-85331639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-1052111965</v>
      </c>
      <c r="G3915">
        <v>-247932462</v>
      </c>
      <c r="H3915">
        <v>-294637636</v>
      </c>
      <c r="I3915">
        <v>-419174381</v>
      </c>
      <c r="J3915">
        <v>-326111165</v>
      </c>
      <c r="K3915">
        <v>-118669841</v>
      </c>
      <c r="L3915">
        <v>-110816634</v>
      </c>
      <c r="M3915">
        <v>-159830715</v>
      </c>
      <c r="N3915">
        <v>-87752170</v>
      </c>
      <c r="O3915">
        <v>-101177448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-173112086</v>
      </c>
      <c r="G3916">
        <v>-173001945</v>
      </c>
      <c r="H3916">
        <v>-147394157</v>
      </c>
      <c r="I3916">
        <v>-34210371</v>
      </c>
      <c r="J3916">
        <v>-36009698</v>
      </c>
      <c r="K3916">
        <v>-87988189</v>
      </c>
      <c r="L3916">
        <v>-31596346</v>
      </c>
      <c r="M3916">
        <v>-38528160</v>
      </c>
      <c r="N3916">
        <v>-65399536</v>
      </c>
      <c r="O3916">
        <v>-79709894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-340295300</v>
      </c>
      <c r="G3917">
        <v>-597461900</v>
      </c>
      <c r="H3917">
        <v>413730740</v>
      </c>
      <c r="I3917">
        <v>1077829623</v>
      </c>
      <c r="J3917">
        <v>-1001792945</v>
      </c>
      <c r="K3917">
        <v>437513006</v>
      </c>
      <c r="L3917">
        <v>-100754139</v>
      </c>
      <c r="M3917">
        <v>255764123</v>
      </c>
      <c r="N3917">
        <v>53756061</v>
      </c>
      <c r="O3917">
        <v>66564609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-67716030</v>
      </c>
      <c r="G3918">
        <v>-18944062</v>
      </c>
      <c r="H3918">
        <v>10385107</v>
      </c>
      <c r="I3918">
        <v>-52116454</v>
      </c>
      <c r="J3918">
        <v>41257467</v>
      </c>
      <c r="K3918">
        <v>-73377019</v>
      </c>
      <c r="L3918">
        <v>77498974</v>
      </c>
      <c r="M3918">
        <v>-303427496</v>
      </c>
      <c r="N3918">
        <v>-17323787</v>
      </c>
      <c r="O3918">
        <v>-23892422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20735612</v>
      </c>
      <c r="G3919">
        <v>16858484</v>
      </c>
      <c r="H3919">
        <v>-22752598</v>
      </c>
      <c r="I3919">
        <v>71999607</v>
      </c>
      <c r="J3919">
        <v>-36908178</v>
      </c>
      <c r="K3919">
        <v>-3133582</v>
      </c>
      <c r="L3919">
        <v>-277639088</v>
      </c>
      <c r="M3919">
        <v>-14589400</v>
      </c>
      <c r="N3919">
        <v>73468154</v>
      </c>
      <c r="O3919">
        <v>36572295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60215071</v>
      </c>
      <c r="G3920">
        <v>4982660</v>
      </c>
      <c r="H3920">
        <v>85811179</v>
      </c>
      <c r="I3920">
        <v>58974274</v>
      </c>
      <c r="J3920">
        <v>128553578</v>
      </c>
      <c r="K3920">
        <v>86970047</v>
      </c>
      <c r="L3920">
        <v>-378675157</v>
      </c>
      <c r="M3920">
        <v>-8984579</v>
      </c>
      <c r="N3920">
        <v>-11742854</v>
      </c>
      <c r="O3920">
        <v>-17221961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-811345</v>
      </c>
      <c r="G3921">
        <v>25571212</v>
      </c>
      <c r="H3921">
        <v>1993931</v>
      </c>
      <c r="I3921">
        <v>-61148004</v>
      </c>
      <c r="J3921">
        <v>-94866548</v>
      </c>
      <c r="K3921">
        <v>-29531216</v>
      </c>
      <c r="L3921">
        <v>-384500200</v>
      </c>
      <c r="M3921">
        <v>-29166220</v>
      </c>
      <c r="N3921">
        <v>-99554268</v>
      </c>
      <c r="O3921">
        <v>-59178620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7302084</v>
      </c>
      <c r="G3922">
        <v>-73762031</v>
      </c>
      <c r="H3922">
        <v>-68308403</v>
      </c>
      <c r="I3922">
        <v>80501845</v>
      </c>
      <c r="J3922">
        <v>80992226</v>
      </c>
      <c r="K3922">
        <v>14265410</v>
      </c>
      <c r="L3922">
        <v>-96833448</v>
      </c>
      <c r="M3922">
        <v>50083262</v>
      </c>
      <c r="N3922">
        <v>-146579903</v>
      </c>
      <c r="O3922">
        <v>-106079352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-35198364</v>
      </c>
      <c r="G3923">
        <v>200831762</v>
      </c>
      <c r="H3923">
        <v>231296225</v>
      </c>
      <c r="I3923">
        <v>185277986</v>
      </c>
      <c r="J3923">
        <v>-169863531</v>
      </c>
      <c r="K3923">
        <v>-581740706</v>
      </c>
      <c r="L3923">
        <v>-263994090</v>
      </c>
      <c r="M3923">
        <v>-56218208</v>
      </c>
      <c r="N3923">
        <v>-9944138</v>
      </c>
      <c r="O3923">
        <v>-4446411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-67103633</v>
      </c>
      <c r="G3924">
        <v>-7071066</v>
      </c>
      <c r="H3924">
        <v>-37985476</v>
      </c>
      <c r="I3924">
        <v>-392267521</v>
      </c>
      <c r="J3924">
        <v>-34737891</v>
      </c>
      <c r="K3924">
        <v>-25395938</v>
      </c>
      <c r="L3924">
        <v>141165626</v>
      </c>
      <c r="M3924">
        <v>40443961</v>
      </c>
      <c r="N3924">
        <v>-111488140</v>
      </c>
      <c r="O3924">
        <v>-255341976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-92199274</v>
      </c>
      <c r="G3925">
        <v>-575336573</v>
      </c>
      <c r="H3925">
        <v>50946195</v>
      </c>
      <c r="I3925">
        <v>-106315803</v>
      </c>
      <c r="J3925">
        <v>-10179570</v>
      </c>
      <c r="K3925">
        <v>-17801965</v>
      </c>
      <c r="L3925">
        <v>-21710295</v>
      </c>
      <c r="M3925">
        <v>-23044138</v>
      </c>
      <c r="N3925">
        <v>-30396273</v>
      </c>
      <c r="O3925">
        <v>-27732002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-192008093</v>
      </c>
      <c r="G3926">
        <v>584888747</v>
      </c>
      <c r="H3926">
        <v>112694590</v>
      </c>
      <c r="I3926">
        <v>4088210</v>
      </c>
      <c r="J3926">
        <v>-62498517</v>
      </c>
      <c r="K3926">
        <v>-689351080</v>
      </c>
      <c r="L3926">
        <v>-28454591</v>
      </c>
      <c r="M3926">
        <v>-559358304</v>
      </c>
      <c r="N3926">
        <v>-20774600</v>
      </c>
      <c r="O3926">
        <v>-29051779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-149707969</v>
      </c>
      <c r="G3927">
        <v>257307832</v>
      </c>
      <c r="H3927">
        <v>-540641584</v>
      </c>
      <c r="I3927">
        <v>401724539</v>
      </c>
      <c r="J3927">
        <v>419548316</v>
      </c>
      <c r="K3927">
        <v>-168048106</v>
      </c>
      <c r="L3927">
        <v>-428527833</v>
      </c>
      <c r="M3927">
        <v>-81926251</v>
      </c>
      <c r="N3927">
        <v>164243285</v>
      </c>
      <c r="O3927">
        <v>-87863184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-34994183</v>
      </c>
      <c r="G3928">
        <v>-11211564</v>
      </c>
      <c r="H3928">
        <v>-49409901</v>
      </c>
      <c r="I3928">
        <v>-146107484</v>
      </c>
      <c r="J3928">
        <v>-8380448</v>
      </c>
      <c r="K3928">
        <v>176397742</v>
      </c>
      <c r="L3928">
        <v>-67271475</v>
      </c>
      <c r="M3928">
        <v>-207765987</v>
      </c>
      <c r="N3928">
        <v>-75666386</v>
      </c>
      <c r="O3928">
        <v>-27695791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-564489452</v>
      </c>
      <c r="G3929">
        <v>-147339645</v>
      </c>
      <c r="H3929">
        <v>-613433312</v>
      </c>
      <c r="I3929">
        <v>-922583553</v>
      </c>
      <c r="J3929">
        <v>-346708399</v>
      </c>
      <c r="K3929">
        <v>-30380926</v>
      </c>
      <c r="L3929">
        <v>-109621669</v>
      </c>
      <c r="M3929">
        <v>-13527386</v>
      </c>
      <c r="N3929">
        <v>-32527228</v>
      </c>
      <c r="O3929">
        <v>-51783128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-5599764</v>
      </c>
      <c r="G3930">
        <v>-55037739</v>
      </c>
      <c r="H3930">
        <v>-8899522</v>
      </c>
      <c r="I3930">
        <v>-14823644</v>
      </c>
      <c r="J3930">
        <v>-99369554</v>
      </c>
      <c r="K3930">
        <v>-54037311</v>
      </c>
      <c r="L3930">
        <v>-106521874</v>
      </c>
      <c r="M3930">
        <v>-55657242</v>
      </c>
      <c r="N3930">
        <v>-33310464</v>
      </c>
      <c r="O3930">
        <v>-40462764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-330772276</v>
      </c>
      <c r="G3931">
        <v>-206880833</v>
      </c>
      <c r="H3931">
        <v>-74280829</v>
      </c>
      <c r="I3931">
        <v>-80355166</v>
      </c>
      <c r="J3931">
        <v>-147590743</v>
      </c>
      <c r="K3931">
        <v>-253050779</v>
      </c>
      <c r="L3931">
        <v>-16841458</v>
      </c>
      <c r="M3931">
        <v>-20946788</v>
      </c>
      <c r="N3931">
        <v>-34618073</v>
      </c>
      <c r="O3931">
        <v>-80347273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-185823</v>
      </c>
      <c r="G3932">
        <v>11455903</v>
      </c>
      <c r="H3932">
        <v>-739647</v>
      </c>
      <c r="I3932">
        <v>-157729256</v>
      </c>
      <c r="J3932">
        <v>-45872098</v>
      </c>
      <c r="K3932">
        <v>-15449886</v>
      </c>
      <c r="L3932">
        <v>-28738018</v>
      </c>
      <c r="M3932">
        <v>-90331217</v>
      </c>
      <c r="N3932">
        <v>-57289714</v>
      </c>
      <c r="O3932">
        <v>-53064440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613607655</v>
      </c>
      <c r="G3933">
        <v>-23297085</v>
      </c>
      <c r="H3933">
        <v>-283820085</v>
      </c>
      <c r="I3933">
        <v>-62922826</v>
      </c>
      <c r="J3933">
        <v>-27729060</v>
      </c>
      <c r="K3933">
        <v>-10300196</v>
      </c>
      <c r="L3933">
        <v>-162116944</v>
      </c>
      <c r="M3933">
        <v>-60409921</v>
      </c>
      <c r="N3933">
        <v>-48919277</v>
      </c>
      <c r="O3933">
        <v>-17415898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-1085266</v>
      </c>
      <c r="G3934">
        <v>-42939</v>
      </c>
      <c r="H3934">
        <v>-13029694</v>
      </c>
      <c r="I3934">
        <v>38799917</v>
      </c>
      <c r="J3934">
        <v>-16671937</v>
      </c>
      <c r="K3934">
        <v>-12999509</v>
      </c>
      <c r="L3934">
        <v>52246975</v>
      </c>
      <c r="M3934">
        <v>-57240288</v>
      </c>
      <c r="N3934">
        <v>-14927731</v>
      </c>
      <c r="O3934">
        <v>-76682060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-353443047</v>
      </c>
      <c r="G3935">
        <v>-429690416</v>
      </c>
      <c r="H3935">
        <v>-52227839</v>
      </c>
      <c r="I3935">
        <v>119167227</v>
      </c>
      <c r="J3935">
        <v>64667178</v>
      </c>
      <c r="K3935">
        <v>-13797660</v>
      </c>
      <c r="L3935">
        <v>-195221782</v>
      </c>
      <c r="M3935">
        <v>-485012511</v>
      </c>
      <c r="N3935">
        <v>-566715864</v>
      </c>
      <c r="O3935">
        <v>-172658614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-178173618</v>
      </c>
      <c r="G3936">
        <v>-29915995</v>
      </c>
      <c r="H3936">
        <v>-20122560</v>
      </c>
      <c r="I3936">
        <v>-153209654</v>
      </c>
      <c r="J3936">
        <v>-83612173</v>
      </c>
      <c r="K3936">
        <v>-15713664</v>
      </c>
      <c r="L3936">
        <v>-10418575</v>
      </c>
      <c r="M3936">
        <v>-32286895</v>
      </c>
      <c r="N3936">
        <v>-114528067</v>
      </c>
      <c r="O3936">
        <v>-249415271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-783785775</v>
      </c>
      <c r="G3937">
        <v>-296075184</v>
      </c>
      <c r="H3937">
        <v>-1436868416</v>
      </c>
      <c r="I3937">
        <v>-540302129</v>
      </c>
      <c r="J3937">
        <v>-497396803</v>
      </c>
      <c r="K3937">
        <v>-788957588</v>
      </c>
      <c r="L3937">
        <v>-210111188</v>
      </c>
      <c r="M3937">
        <v>-228749267</v>
      </c>
      <c r="N3937">
        <v>-444878643</v>
      </c>
      <c r="O3937">
        <v>-274167462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-211747245</v>
      </c>
      <c r="G3938">
        <v>-190228740</v>
      </c>
      <c r="H3938">
        <v>-406237529</v>
      </c>
      <c r="I3938">
        <v>-679342058</v>
      </c>
      <c r="J3938">
        <v>-702514298</v>
      </c>
      <c r="K3938">
        <v>-882761552</v>
      </c>
      <c r="L3938">
        <v>-85557424</v>
      </c>
      <c r="M3938">
        <v>-147352648</v>
      </c>
      <c r="N3938">
        <v>-162601802</v>
      </c>
      <c r="O3938">
        <v>-90546921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-1405711109</v>
      </c>
      <c r="G3939">
        <v>338275077</v>
      </c>
      <c r="H3939">
        <v>287125476</v>
      </c>
      <c r="I3939">
        <v>-1118915761</v>
      </c>
      <c r="J3939">
        <v>569118389</v>
      </c>
      <c r="K3939">
        <v>-8979812</v>
      </c>
      <c r="L3939">
        <v>-1818404417</v>
      </c>
      <c r="M3939">
        <v>-46171662</v>
      </c>
      <c r="N3939">
        <v>-67235391</v>
      </c>
      <c r="O3939">
        <v>-100437697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-208770163</v>
      </c>
      <c r="G3940">
        <v>-587058933</v>
      </c>
      <c r="H3940">
        <v>546254837</v>
      </c>
      <c r="I3940">
        <v>356549291</v>
      </c>
      <c r="J3940">
        <v>-610468349</v>
      </c>
      <c r="K3940">
        <v>-520718689</v>
      </c>
      <c r="L3940">
        <v>-119345917</v>
      </c>
      <c r="M3940">
        <v>-208224156</v>
      </c>
      <c r="N3940">
        <v>-87040055</v>
      </c>
      <c r="O3940">
        <v>-192106992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-7166438</v>
      </c>
      <c r="G3941">
        <v>-73599727</v>
      </c>
      <c r="H3941">
        <v>-142343421</v>
      </c>
      <c r="I3941">
        <v>-468014123</v>
      </c>
      <c r="J3941">
        <v>367599</v>
      </c>
      <c r="K3941">
        <v>-174463243</v>
      </c>
      <c r="L3941">
        <v>-41774021</v>
      </c>
      <c r="M3941">
        <v>-164950820</v>
      </c>
      <c r="N3941">
        <v>3473044</v>
      </c>
      <c r="O3941">
        <v>-19180715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-151773700</v>
      </c>
      <c r="G3942">
        <v>-232739808</v>
      </c>
      <c r="H3942">
        <v>-94177802</v>
      </c>
      <c r="I3942">
        <v>-109074190</v>
      </c>
      <c r="J3942">
        <v>316289891</v>
      </c>
      <c r="K3942">
        <v>33683539</v>
      </c>
      <c r="L3942">
        <v>-99428967</v>
      </c>
      <c r="M3942">
        <v>-30579905</v>
      </c>
      <c r="N3942">
        <v>-24592094</v>
      </c>
      <c r="O3942">
        <v>-75146029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-4674825</v>
      </c>
      <c r="G3943">
        <v>-2571456</v>
      </c>
      <c r="H3943">
        <v>-2502722</v>
      </c>
      <c r="I3943">
        <v>-9319613</v>
      </c>
      <c r="J3943">
        <v>-102616986</v>
      </c>
      <c r="K3943">
        <v>32568009</v>
      </c>
      <c r="L3943">
        <v>-21056094</v>
      </c>
      <c r="M3943">
        <v>-751713</v>
      </c>
      <c r="N3943">
        <v>2493387</v>
      </c>
      <c r="O3943">
        <v>-2123098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-303307447</v>
      </c>
      <c r="G3944">
        <v>-11963586</v>
      </c>
      <c r="H3944">
        <v>-103470878</v>
      </c>
      <c r="I3944">
        <v>-56294259</v>
      </c>
      <c r="J3944">
        <v>100296080</v>
      </c>
      <c r="K3944">
        <v>877404</v>
      </c>
      <c r="L3944">
        <v>-30412147</v>
      </c>
      <c r="M3944">
        <v>-42567680</v>
      </c>
      <c r="N3944">
        <v>-7991873</v>
      </c>
      <c r="O3944">
        <v>-12696657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-140585648</v>
      </c>
      <c r="G3945">
        <v>3885030</v>
      </c>
      <c r="H3945">
        <v>-988901</v>
      </c>
      <c r="I3945">
        <v>53557552</v>
      </c>
      <c r="J3945">
        <v>-31259109</v>
      </c>
      <c r="K3945">
        <v>180549383</v>
      </c>
      <c r="L3945">
        <v>-89177549</v>
      </c>
      <c r="M3945">
        <v>-25700806</v>
      </c>
      <c r="N3945">
        <v>-54735435</v>
      </c>
      <c r="O3945">
        <v>-56886085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-19543911</v>
      </c>
      <c r="G3946">
        <v>-6402584</v>
      </c>
      <c r="H3946">
        <v>-22644791</v>
      </c>
      <c r="I3946">
        <v>-18169418</v>
      </c>
      <c r="J3946">
        <v>-26230402</v>
      </c>
      <c r="K3946">
        <v>-10015497</v>
      </c>
      <c r="L3946">
        <v>8185844</v>
      </c>
      <c r="M3946">
        <v>-62562707</v>
      </c>
      <c r="N3946">
        <v>-10272039</v>
      </c>
      <c r="O3946">
        <v>-60386068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120499769</v>
      </c>
      <c r="G3947">
        <v>-155665450</v>
      </c>
      <c r="H3947">
        <v>-342548368</v>
      </c>
      <c r="I3947">
        <v>-243800627</v>
      </c>
      <c r="J3947">
        <v>-92793079</v>
      </c>
      <c r="K3947">
        <v>106321639</v>
      </c>
      <c r="L3947">
        <v>118382042</v>
      </c>
      <c r="M3947">
        <v>-12080308</v>
      </c>
      <c r="N3947">
        <v>-15994209</v>
      </c>
      <c r="O3947">
        <v>-34303018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-16362698</v>
      </c>
      <c r="G3948">
        <v>-1681449</v>
      </c>
      <c r="H3948">
        <v>-3711027</v>
      </c>
      <c r="I3948">
        <v>-14714805</v>
      </c>
      <c r="J3948">
        <v>-85887142</v>
      </c>
      <c r="K3948">
        <v>-11166871</v>
      </c>
      <c r="L3948">
        <v>-8280427</v>
      </c>
      <c r="M3948">
        <v>14321524</v>
      </c>
      <c r="N3948">
        <v>-73452804</v>
      </c>
      <c r="O3948">
        <v>-15192596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-3207585</v>
      </c>
      <c r="I3949">
        <v>6664848</v>
      </c>
      <c r="J3949">
        <v>4573386</v>
      </c>
      <c r="K3949">
        <v>185132409</v>
      </c>
      <c r="L3949">
        <v>-257989121</v>
      </c>
      <c r="M3949">
        <v>3306078</v>
      </c>
      <c r="N3949">
        <v>-27959351</v>
      </c>
      <c r="O3949">
        <v>-37332817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4528333</v>
      </c>
      <c r="G3950">
        <v>-15501587</v>
      </c>
      <c r="H3950">
        <v>-123853278</v>
      </c>
      <c r="I3950">
        <v>-75237392</v>
      </c>
      <c r="J3950">
        <v>-242583339</v>
      </c>
      <c r="K3950">
        <v>-103169671</v>
      </c>
      <c r="L3950">
        <v>-161473931</v>
      </c>
      <c r="M3950">
        <v>-182979809</v>
      </c>
      <c r="N3950">
        <v>-174861949</v>
      </c>
      <c r="O3950">
        <v>-255995144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-55028212</v>
      </c>
      <c r="G3951">
        <v>-202880443</v>
      </c>
      <c r="H3951">
        <v>-55723849</v>
      </c>
      <c r="I3951">
        <v>66604282</v>
      </c>
      <c r="J3951">
        <v>32754663</v>
      </c>
      <c r="K3951">
        <v>-32497294</v>
      </c>
      <c r="L3951">
        <v>-13293126</v>
      </c>
      <c r="M3951">
        <v>-74598739</v>
      </c>
      <c r="N3951">
        <v>-162830827</v>
      </c>
      <c r="O3951">
        <v>-100279451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146136829</v>
      </c>
      <c r="G3952">
        <v>-25405561</v>
      </c>
      <c r="H3952">
        <v>-135185923</v>
      </c>
      <c r="I3952">
        <v>-161079370</v>
      </c>
      <c r="J3952">
        <v>-465337125</v>
      </c>
      <c r="K3952">
        <v>-257545212</v>
      </c>
      <c r="L3952">
        <v>-228314848</v>
      </c>
      <c r="M3952">
        <v>-16462482</v>
      </c>
      <c r="N3952">
        <v>-27497250</v>
      </c>
      <c r="O3952">
        <v>-16137774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69049448</v>
      </c>
      <c r="G3953">
        <v>-21532186</v>
      </c>
      <c r="H3953">
        <v>-21506206</v>
      </c>
      <c r="I3953">
        <v>-71092417</v>
      </c>
      <c r="J3953">
        <v>-115694289</v>
      </c>
      <c r="K3953">
        <v>-128048953</v>
      </c>
      <c r="L3953">
        <v>-55022433</v>
      </c>
      <c r="M3953">
        <v>-37662056</v>
      </c>
      <c r="N3953">
        <v>-62428518</v>
      </c>
      <c r="O3953">
        <v>-36820406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-13434345</v>
      </c>
      <c r="G3954">
        <v>-2683935</v>
      </c>
      <c r="H3954">
        <v>-3185337</v>
      </c>
      <c r="I3954">
        <v>-17505093</v>
      </c>
      <c r="J3954">
        <v>-109065616</v>
      </c>
      <c r="K3954">
        <v>-39909014</v>
      </c>
      <c r="L3954">
        <v>-28093340</v>
      </c>
      <c r="M3954">
        <v>-57379360</v>
      </c>
      <c r="N3954">
        <v>-46516117</v>
      </c>
      <c r="O3954">
        <v>-78099588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-49985667</v>
      </c>
      <c r="G3955">
        <v>20342811</v>
      </c>
      <c r="H3955">
        <v>4673318</v>
      </c>
      <c r="I3955">
        <v>160208337</v>
      </c>
      <c r="J3955">
        <v>199462934</v>
      </c>
      <c r="K3955">
        <v>145875391</v>
      </c>
      <c r="L3955">
        <v>-4475693</v>
      </c>
      <c r="M3955">
        <v>-22518492</v>
      </c>
      <c r="N3955">
        <v>-26553318</v>
      </c>
      <c r="O3955">
        <v>-26924906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-2531923</v>
      </c>
      <c r="G3956">
        <v>-481339</v>
      </c>
      <c r="H3956">
        <v>-10285686</v>
      </c>
      <c r="I3956">
        <v>19386938</v>
      </c>
      <c r="J3956">
        <v>-21590161</v>
      </c>
      <c r="K3956">
        <v>-19009240</v>
      </c>
      <c r="L3956">
        <v>-103804912</v>
      </c>
      <c r="M3956">
        <v>-22853034</v>
      </c>
      <c r="N3956">
        <v>-38287218</v>
      </c>
      <c r="O3956">
        <v>-46742262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41199281</v>
      </c>
      <c r="G3957">
        <v>-177784238</v>
      </c>
      <c r="H3957">
        <v>-116641849</v>
      </c>
      <c r="I3957">
        <v>-79813717</v>
      </c>
      <c r="J3957">
        <v>-10825840</v>
      </c>
      <c r="K3957">
        <v>-30725296</v>
      </c>
      <c r="L3957">
        <v>157770508</v>
      </c>
      <c r="M3957">
        <v>-82053201</v>
      </c>
      <c r="N3957">
        <v>-16532724</v>
      </c>
      <c r="O3957">
        <v>-24432330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-201665133</v>
      </c>
      <c r="G3958">
        <v>-112177522</v>
      </c>
      <c r="H3958">
        <v>-30496314</v>
      </c>
      <c r="I3958">
        <v>-256936305</v>
      </c>
      <c r="J3958">
        <v>-283462358</v>
      </c>
      <c r="K3958">
        <v>-38970126</v>
      </c>
      <c r="L3958">
        <v>-67665166</v>
      </c>
      <c r="M3958">
        <v>-3109083</v>
      </c>
      <c r="N3958">
        <v>-16606278</v>
      </c>
      <c r="O3958">
        <v>-5233506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-288688286</v>
      </c>
      <c r="G3959">
        <v>-379220600</v>
      </c>
      <c r="H3959">
        <v>-359779588</v>
      </c>
      <c r="I3959">
        <v>-186859222</v>
      </c>
      <c r="J3959">
        <v>667436859</v>
      </c>
      <c r="K3959">
        <v>-111922397</v>
      </c>
      <c r="L3959">
        <v>-162702228</v>
      </c>
      <c r="M3959">
        <v>-53450103</v>
      </c>
      <c r="N3959">
        <v>-16282787</v>
      </c>
      <c r="O3959">
        <v>-106790660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-443024</v>
      </c>
      <c r="G3960">
        <v>12455913</v>
      </c>
      <c r="H3960">
        <v>7295822</v>
      </c>
      <c r="I3960">
        <v>1720051</v>
      </c>
      <c r="J3960">
        <v>-1652085</v>
      </c>
      <c r="K3960">
        <v>-5260434</v>
      </c>
      <c r="L3960">
        <v>-44963166</v>
      </c>
      <c r="M3960">
        <v>-27887036</v>
      </c>
      <c r="N3960">
        <v>-1421828</v>
      </c>
      <c r="O3960">
        <v>-193197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-21861518</v>
      </c>
      <c r="G3961">
        <v>16182415</v>
      </c>
      <c r="H3961">
        <v>-242454968</v>
      </c>
      <c r="I3961">
        <v>-111557086</v>
      </c>
      <c r="J3961">
        <v>-145633114</v>
      </c>
      <c r="K3961">
        <v>-136614540</v>
      </c>
      <c r="L3961">
        <v>-386363367</v>
      </c>
      <c r="M3961">
        <v>-31754377</v>
      </c>
      <c r="N3961">
        <v>-106756452</v>
      </c>
      <c r="O3961">
        <v>-86738075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-20901549</v>
      </c>
      <c r="G3962">
        <v>-13268922</v>
      </c>
      <c r="H3962">
        <v>-3693831</v>
      </c>
      <c r="I3962">
        <v>-54363921</v>
      </c>
      <c r="J3962">
        <v>-8090489</v>
      </c>
      <c r="K3962">
        <v>-37886886</v>
      </c>
      <c r="L3962">
        <v>-29068251</v>
      </c>
      <c r="M3962">
        <v>7711710</v>
      </c>
      <c r="N3962">
        <v>-34435146</v>
      </c>
      <c r="O3962">
        <v>-112381055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-154537974</v>
      </c>
      <c r="G3963">
        <v>-72644670</v>
      </c>
      <c r="H3963">
        <v>-76935791</v>
      </c>
      <c r="I3963">
        <v>-63714277</v>
      </c>
      <c r="J3963">
        <v>-51165871</v>
      </c>
      <c r="K3963">
        <v>-45125495</v>
      </c>
      <c r="L3963">
        <v>-84502429</v>
      </c>
      <c r="M3963">
        <v>-101887735</v>
      </c>
      <c r="N3963">
        <v>-37285550</v>
      </c>
      <c r="O3963">
        <v>-88476753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188967805</v>
      </c>
      <c r="G3964">
        <v>-70806633</v>
      </c>
      <c r="H3964">
        <v>37538051</v>
      </c>
      <c r="I3964">
        <v>209613584</v>
      </c>
      <c r="J3964">
        <v>276329264</v>
      </c>
      <c r="K3964">
        <v>-74838482</v>
      </c>
      <c r="L3964">
        <v>164074599</v>
      </c>
      <c r="M3964">
        <v>-199383865</v>
      </c>
      <c r="N3964">
        <v>-770899199</v>
      </c>
      <c r="O3964">
        <v>-147874560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-76592099</v>
      </c>
      <c r="G3965">
        <v>-31800103</v>
      </c>
      <c r="H3965">
        <v>67022668</v>
      </c>
      <c r="I3965">
        <v>-15008791</v>
      </c>
      <c r="J3965">
        <v>-136657275</v>
      </c>
      <c r="K3965">
        <v>-51155942</v>
      </c>
      <c r="L3965">
        <v>-143955212</v>
      </c>
      <c r="M3965">
        <v>-5939535</v>
      </c>
      <c r="N3965">
        <v>-8334905</v>
      </c>
      <c r="O3965">
        <v>-14141713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-45566645</v>
      </c>
      <c r="G3966">
        <v>-211128761</v>
      </c>
      <c r="H3966">
        <v>-2501529</v>
      </c>
      <c r="I3966">
        <v>-205280860</v>
      </c>
      <c r="J3966">
        <v>42310205</v>
      </c>
      <c r="K3966">
        <v>-17730131</v>
      </c>
      <c r="L3966">
        <v>-70343664</v>
      </c>
      <c r="M3966">
        <v>-10284082</v>
      </c>
      <c r="N3966">
        <v>-21885889</v>
      </c>
      <c r="O3966">
        <v>-20621438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19274308</v>
      </c>
      <c r="G3967">
        <v>-196442050</v>
      </c>
      <c r="H3967">
        <v>82770662</v>
      </c>
      <c r="I3967">
        <v>-156265334</v>
      </c>
      <c r="J3967">
        <v>-37409576</v>
      </c>
      <c r="K3967">
        <v>-6643542</v>
      </c>
      <c r="L3967">
        <v>-8281973</v>
      </c>
      <c r="M3967">
        <v>-8943171</v>
      </c>
      <c r="N3967">
        <v>-23884315</v>
      </c>
      <c r="O3967">
        <v>-71685925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9279253</v>
      </c>
      <c r="G3968">
        <v>-39906699</v>
      </c>
      <c r="H3968">
        <v>83937278</v>
      </c>
      <c r="I3968">
        <v>-113689854</v>
      </c>
      <c r="J3968">
        <v>123631394</v>
      </c>
      <c r="K3968">
        <v>-202818991</v>
      </c>
      <c r="L3968">
        <v>-186937</v>
      </c>
      <c r="M3968">
        <v>-16598759</v>
      </c>
      <c r="N3968">
        <v>-4748098</v>
      </c>
      <c r="O3968">
        <v>-22962124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-42399372</v>
      </c>
      <c r="G3969">
        <v>-24901345</v>
      </c>
      <c r="H3969">
        <v>27288926</v>
      </c>
      <c r="I3969">
        <v>-373212638</v>
      </c>
      <c r="J3969">
        <v>-47857627</v>
      </c>
      <c r="K3969">
        <v>-50090023</v>
      </c>
      <c r="L3969">
        <v>-63974929</v>
      </c>
      <c r="M3969">
        <v>-144665048</v>
      </c>
      <c r="N3969">
        <v>-183845739</v>
      </c>
      <c r="O3969">
        <v>-68060870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-35835400</v>
      </c>
      <c r="G3970">
        <v>-55333043</v>
      </c>
      <c r="H3970">
        <v>-44994918</v>
      </c>
      <c r="I3970">
        <v>138885906</v>
      </c>
      <c r="J3970">
        <v>-70598589</v>
      </c>
      <c r="K3970">
        <v>-234927052</v>
      </c>
      <c r="L3970">
        <v>-391002472</v>
      </c>
      <c r="M3970">
        <v>-35886504</v>
      </c>
      <c r="N3970">
        <v>-44807205</v>
      </c>
      <c r="O3970">
        <v>-51121542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-84802935</v>
      </c>
      <c r="G3971">
        <v>-8866</v>
      </c>
      <c r="H3971">
        <v>-2810762</v>
      </c>
      <c r="I3971">
        <v>-267711727</v>
      </c>
      <c r="J3971">
        <v>12790225</v>
      </c>
      <c r="K3971">
        <v>-78756859</v>
      </c>
      <c r="L3971">
        <v>-119927107</v>
      </c>
      <c r="M3971">
        <v>-11626524</v>
      </c>
      <c r="N3971">
        <v>-110338817</v>
      </c>
      <c r="O3971">
        <v>-32975350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-28201367</v>
      </c>
      <c r="G3972">
        <v>32630795</v>
      </c>
      <c r="H3972">
        <v>-42381525</v>
      </c>
      <c r="I3972">
        <v>-41270158</v>
      </c>
      <c r="J3972">
        <v>-83038230</v>
      </c>
      <c r="K3972">
        <v>-46024942</v>
      </c>
      <c r="L3972">
        <v>-32741813</v>
      </c>
      <c r="M3972">
        <v>-23446876</v>
      </c>
      <c r="N3972">
        <v>-76410498</v>
      </c>
      <c r="O3972">
        <v>-10638168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-272064231</v>
      </c>
      <c r="G3973">
        <v>-414484240</v>
      </c>
      <c r="H3973">
        <v>-157004059</v>
      </c>
      <c r="I3973">
        <v>-336537141</v>
      </c>
      <c r="J3973">
        <v>-227337249</v>
      </c>
      <c r="K3973">
        <v>-475402394</v>
      </c>
      <c r="L3973">
        <v>-74742258</v>
      </c>
      <c r="M3973">
        <v>-79935069</v>
      </c>
      <c r="N3973">
        <v>-83033791</v>
      </c>
      <c r="O3973">
        <v>-192213126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64478448</v>
      </c>
      <c r="G3974">
        <v>-50032655</v>
      </c>
      <c r="H3974">
        <v>-33426004</v>
      </c>
      <c r="I3974">
        <v>-34834448</v>
      </c>
      <c r="J3974">
        <v>-102993042</v>
      </c>
      <c r="K3974">
        <v>-212830476</v>
      </c>
      <c r="L3974">
        <v>-32432685</v>
      </c>
      <c r="M3974">
        <v>-22716652</v>
      </c>
      <c r="N3974">
        <v>-15943517</v>
      </c>
      <c r="O3974">
        <v>-13622830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-852647392</v>
      </c>
      <c r="G3975">
        <v>-383619210</v>
      </c>
      <c r="H3975">
        <v>-627035235</v>
      </c>
      <c r="I3975">
        <v>-1029515982</v>
      </c>
      <c r="J3975">
        <v>-830534477</v>
      </c>
      <c r="K3975">
        <v>-2351663171</v>
      </c>
      <c r="L3975">
        <v>-63354786</v>
      </c>
      <c r="M3975">
        <v>-72486855</v>
      </c>
      <c r="N3975">
        <v>-89756463</v>
      </c>
      <c r="O3975">
        <v>-110104486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-55956934</v>
      </c>
      <c r="G3976">
        <v>-711742094</v>
      </c>
      <c r="H3976">
        <v>41697956</v>
      </c>
      <c r="I3976">
        <v>47623364</v>
      </c>
      <c r="J3976">
        <v>-85764437</v>
      </c>
      <c r="K3976">
        <v>212388427</v>
      </c>
      <c r="L3976">
        <v>-286645822</v>
      </c>
      <c r="M3976">
        <v>-42772850</v>
      </c>
      <c r="N3976">
        <v>-463710</v>
      </c>
      <c r="O3976">
        <v>-1281329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-12987180</v>
      </c>
      <c r="G3977">
        <v>-10875756</v>
      </c>
      <c r="H3977">
        <v>-4622739</v>
      </c>
      <c r="I3977">
        <v>47874308</v>
      </c>
      <c r="J3977">
        <v>-1235643006</v>
      </c>
      <c r="K3977">
        <v>-6499024</v>
      </c>
      <c r="L3977">
        <v>-19453504</v>
      </c>
      <c r="M3977">
        <v>-64637142</v>
      </c>
      <c r="N3977">
        <v>-12246862</v>
      </c>
      <c r="O3977">
        <v>-10460059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-186765938</v>
      </c>
      <c r="G3978">
        <v>-169807104</v>
      </c>
      <c r="H3978">
        <v>-212544651</v>
      </c>
      <c r="I3978">
        <v>-70648242</v>
      </c>
      <c r="J3978">
        <v>-5434414</v>
      </c>
      <c r="K3978">
        <v>-39444870</v>
      </c>
      <c r="L3978">
        <v>-188863649</v>
      </c>
      <c r="M3978">
        <v>105988024</v>
      </c>
      <c r="N3978">
        <v>-22844908</v>
      </c>
      <c r="O3978">
        <v>-346539500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-65434516.700000003</v>
      </c>
      <c r="M3979">
        <v>28700585.989999998</v>
      </c>
      <c r="N3979">
        <v>-187515915.38</v>
      </c>
      <c r="O3979">
        <v>-31064096.649999999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-127549924</v>
      </c>
      <c r="G3980">
        <v>-261275075</v>
      </c>
      <c r="H3980">
        <v>-51208133</v>
      </c>
      <c r="I3980">
        <v>-138933246</v>
      </c>
      <c r="J3980">
        <v>-26097356</v>
      </c>
      <c r="K3980">
        <v>-208566161</v>
      </c>
      <c r="L3980">
        <v>-60010117</v>
      </c>
      <c r="M3980">
        <v>-13535096</v>
      </c>
      <c r="N3980">
        <v>-48431402</v>
      </c>
      <c r="O3980">
        <v>-67776596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33236873</v>
      </c>
      <c r="G3981">
        <v>87117181</v>
      </c>
      <c r="H3981">
        <v>346082513</v>
      </c>
      <c r="I3981">
        <v>349365006</v>
      </c>
      <c r="J3981">
        <v>131353613</v>
      </c>
      <c r="K3981">
        <v>60071897</v>
      </c>
      <c r="L3981">
        <v>98378317</v>
      </c>
      <c r="M3981">
        <v>50385722</v>
      </c>
      <c r="N3981">
        <v>38110304</v>
      </c>
      <c r="O3981">
        <v>43085688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17308781</v>
      </c>
      <c r="G3982">
        <v>16095415</v>
      </c>
      <c r="H3982">
        <v>-16594940</v>
      </c>
      <c r="I3982">
        <v>-320884707</v>
      </c>
      <c r="J3982">
        <v>131539076</v>
      </c>
      <c r="K3982">
        <v>-54858869</v>
      </c>
      <c r="L3982">
        <v>-75333535</v>
      </c>
      <c r="M3982">
        <v>-59409503</v>
      </c>
      <c r="N3982">
        <v>-141493075</v>
      </c>
      <c r="O3982">
        <v>-42287150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120446231</v>
      </c>
      <c r="G3983">
        <v>-207102758</v>
      </c>
      <c r="H3983">
        <v>-252117650</v>
      </c>
      <c r="I3983">
        <v>80226999</v>
      </c>
      <c r="J3983">
        <v>-175778262</v>
      </c>
      <c r="K3983">
        <v>-147004188</v>
      </c>
      <c r="L3983">
        <v>-240426063</v>
      </c>
      <c r="M3983">
        <v>-5785288</v>
      </c>
      <c r="N3983">
        <v>-43714483</v>
      </c>
      <c r="O3983">
        <v>-22811116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92603515</v>
      </c>
      <c r="G3984">
        <v>-46213485</v>
      </c>
      <c r="H3984">
        <v>-61726911</v>
      </c>
      <c r="I3984">
        <v>217475056</v>
      </c>
      <c r="J3984">
        <v>8013679</v>
      </c>
      <c r="K3984">
        <v>-81967806</v>
      </c>
      <c r="L3984">
        <v>-62183805</v>
      </c>
      <c r="M3984">
        <v>1346950</v>
      </c>
      <c r="N3984">
        <v>-19658221</v>
      </c>
      <c r="O3984">
        <v>-16081683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-51876831</v>
      </c>
      <c r="G3985">
        <v>-125503321</v>
      </c>
      <c r="H3985">
        <v>45103799</v>
      </c>
      <c r="I3985">
        <v>-59259947</v>
      </c>
      <c r="J3985">
        <v>1007425</v>
      </c>
      <c r="K3985">
        <v>-6099782</v>
      </c>
      <c r="L3985">
        <v>-9862309</v>
      </c>
      <c r="M3985">
        <v>-38034198</v>
      </c>
      <c r="N3985">
        <v>-25990608</v>
      </c>
      <c r="O3985">
        <v>-28673572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-65166827</v>
      </c>
      <c r="G3986">
        <v>-222898847</v>
      </c>
      <c r="H3986">
        <v>793350453</v>
      </c>
      <c r="I3986">
        <v>-60268299</v>
      </c>
      <c r="J3986">
        <v>154152655</v>
      </c>
      <c r="K3986">
        <v>77728416</v>
      </c>
      <c r="L3986">
        <v>-964901996</v>
      </c>
      <c r="M3986">
        <v>-22315219</v>
      </c>
      <c r="N3986">
        <v>-25577636</v>
      </c>
      <c r="O3986">
        <v>-123017178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-199520716</v>
      </c>
      <c r="G3987">
        <v>-278710652</v>
      </c>
      <c r="H3987">
        <v>-64613925</v>
      </c>
      <c r="I3987">
        <v>-47006930</v>
      </c>
      <c r="J3987">
        <v>-191349570</v>
      </c>
      <c r="K3987">
        <v>-328921837</v>
      </c>
      <c r="L3987">
        <v>-487116053</v>
      </c>
      <c r="M3987">
        <v>-49497064</v>
      </c>
      <c r="N3987">
        <v>-97796734</v>
      </c>
      <c r="O3987">
        <v>-69429879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-67674159</v>
      </c>
      <c r="G3988">
        <v>-59124780</v>
      </c>
      <c r="H3988">
        <v>-180037000</v>
      </c>
      <c r="I3988">
        <v>-820357484</v>
      </c>
      <c r="J3988">
        <v>-770026193</v>
      </c>
      <c r="K3988">
        <v>-51307658</v>
      </c>
      <c r="L3988">
        <v>-135388358</v>
      </c>
      <c r="M3988">
        <v>-405581868</v>
      </c>
      <c r="N3988">
        <v>68408526</v>
      </c>
      <c r="O3988">
        <v>49187274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-642782459</v>
      </c>
      <c r="G3989">
        <v>-123013470</v>
      </c>
      <c r="H3989">
        <v>-137658652</v>
      </c>
      <c r="I3989">
        <v>-99648923</v>
      </c>
      <c r="J3989">
        <v>-50643704</v>
      </c>
      <c r="K3989">
        <v>-25707184</v>
      </c>
      <c r="L3989">
        <v>-118658355</v>
      </c>
      <c r="M3989">
        <v>-32563407</v>
      </c>
      <c r="N3989">
        <v>-100990362</v>
      </c>
      <c r="O3989">
        <v>-230268963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-165728469</v>
      </c>
      <c r="G3990">
        <v>-640220552</v>
      </c>
      <c r="H3990">
        <v>-1334984679</v>
      </c>
      <c r="I3990">
        <v>-2123317670</v>
      </c>
      <c r="J3990">
        <v>-719785930</v>
      </c>
      <c r="K3990">
        <v>-546760049</v>
      </c>
      <c r="L3990">
        <v>-314143289</v>
      </c>
      <c r="M3990">
        <v>-98700664</v>
      </c>
      <c r="N3990">
        <v>-177727708</v>
      </c>
      <c r="O3990">
        <v>-102919340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-53072968</v>
      </c>
      <c r="G3991">
        <v>-260892025</v>
      </c>
      <c r="H3991">
        <v>-80704806</v>
      </c>
      <c r="I3991">
        <v>-96761752</v>
      </c>
      <c r="J3991">
        <v>-225529480</v>
      </c>
      <c r="K3991">
        <v>-74163918</v>
      </c>
      <c r="L3991">
        <v>-101734095</v>
      </c>
      <c r="M3991">
        <v>-137958279</v>
      </c>
      <c r="N3991">
        <v>-94773108</v>
      </c>
      <c r="O3991">
        <v>-33546108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-106373259</v>
      </c>
      <c r="G3992">
        <v>-138118439</v>
      </c>
      <c r="H3992">
        <v>-256635765</v>
      </c>
      <c r="I3992">
        <v>-186513018</v>
      </c>
      <c r="J3992">
        <v>-89108425</v>
      </c>
      <c r="K3992">
        <v>-58793327</v>
      </c>
      <c r="L3992">
        <v>-865775989</v>
      </c>
      <c r="M3992">
        <v>-34248962</v>
      </c>
      <c r="N3992">
        <v>-192264336</v>
      </c>
      <c r="O3992">
        <v>-97917011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-35385356</v>
      </c>
      <c r="G3993">
        <v>-141523846</v>
      </c>
      <c r="H3993">
        <v>-232969040</v>
      </c>
      <c r="I3993">
        <v>6581611</v>
      </c>
      <c r="J3993">
        <v>239864066</v>
      </c>
      <c r="K3993">
        <v>-180257444</v>
      </c>
      <c r="L3993">
        <v>-20438021</v>
      </c>
      <c r="M3993">
        <v>-26675360</v>
      </c>
      <c r="N3993">
        <v>-36582846</v>
      </c>
      <c r="O3993">
        <v>-14231785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-4487750</v>
      </c>
      <c r="G3994">
        <v>-85243062</v>
      </c>
      <c r="H3994">
        <v>-25477304</v>
      </c>
      <c r="I3994">
        <v>-117060482</v>
      </c>
      <c r="J3994">
        <v>-32902532</v>
      </c>
      <c r="K3994">
        <v>-66686815</v>
      </c>
      <c r="L3994">
        <v>-54087389</v>
      </c>
      <c r="M3994">
        <v>-9478082</v>
      </c>
      <c r="N3994">
        <v>-24948887</v>
      </c>
      <c r="O3994">
        <v>-125467032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18785054</v>
      </c>
      <c r="G3995">
        <v>-6643753</v>
      </c>
      <c r="H3995">
        <v>-5516219</v>
      </c>
      <c r="I3995">
        <v>-47574469</v>
      </c>
      <c r="J3995">
        <v>-50884532</v>
      </c>
      <c r="K3995">
        <v>-132473863</v>
      </c>
      <c r="L3995">
        <v>-96631297</v>
      </c>
      <c r="M3995">
        <v>-15362616</v>
      </c>
      <c r="N3995">
        <v>-35739587</v>
      </c>
      <c r="O3995">
        <v>-59565869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-528877465</v>
      </c>
      <c r="G3996">
        <v>-413731192</v>
      </c>
      <c r="H3996">
        <v>-600106099</v>
      </c>
      <c r="I3996">
        <v>-314261946</v>
      </c>
      <c r="J3996">
        <v>-174497593</v>
      </c>
      <c r="K3996">
        <v>-380433739</v>
      </c>
      <c r="L3996">
        <v>-125167141</v>
      </c>
      <c r="M3996">
        <v>-139969969</v>
      </c>
      <c r="N3996">
        <v>-81038921</v>
      </c>
      <c r="O3996">
        <v>-57175946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99655211</v>
      </c>
      <c r="G3997">
        <v>-277654597</v>
      </c>
      <c r="H3997">
        <v>233048539</v>
      </c>
      <c r="I3997">
        <v>-219752806</v>
      </c>
      <c r="J3997">
        <v>29051451</v>
      </c>
      <c r="K3997">
        <v>-124754105</v>
      </c>
      <c r="L3997">
        <v>-60131214</v>
      </c>
      <c r="M3997">
        <v>-104548104</v>
      </c>
      <c r="N3997">
        <v>-116717452</v>
      </c>
      <c r="O3997">
        <v>-42699861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242181991</v>
      </c>
      <c r="G3998">
        <v>-214836952</v>
      </c>
      <c r="H3998">
        <v>-68047227</v>
      </c>
      <c r="I3998">
        <v>13993781</v>
      </c>
      <c r="J3998">
        <v>-10151119</v>
      </c>
      <c r="K3998">
        <v>-27478780</v>
      </c>
      <c r="L3998">
        <v>-25513619</v>
      </c>
      <c r="M3998">
        <v>-34338349</v>
      </c>
      <c r="N3998">
        <v>-32992608</v>
      </c>
      <c r="O3998">
        <v>-40023021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42032785</v>
      </c>
      <c r="G3999">
        <v>121588281</v>
      </c>
      <c r="H3999">
        <v>19815351</v>
      </c>
      <c r="I3999">
        <v>-83257377</v>
      </c>
      <c r="J3999">
        <v>2755983</v>
      </c>
      <c r="K3999">
        <v>94759657</v>
      </c>
      <c r="L3999">
        <v>-394090703</v>
      </c>
      <c r="M3999">
        <v>-65264414</v>
      </c>
      <c r="N3999">
        <v>-58567540</v>
      </c>
      <c r="O3999">
        <v>-27194282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-1668177986</v>
      </c>
      <c r="G4000">
        <v>-1566732500</v>
      </c>
      <c r="H4000">
        <v>-1983803635</v>
      </c>
      <c r="I4000">
        <v>-694749445</v>
      </c>
      <c r="J4000">
        <v>-580458381</v>
      </c>
      <c r="K4000">
        <v>-296568729</v>
      </c>
      <c r="L4000">
        <v>-222393167</v>
      </c>
      <c r="M4000">
        <v>-109962306</v>
      </c>
      <c r="N4000">
        <v>-75640143</v>
      </c>
      <c r="O4000">
        <v>-189334108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-28799323</v>
      </c>
      <c r="G4001">
        <v>-39041876</v>
      </c>
      <c r="H4001">
        <v>-41980419</v>
      </c>
      <c r="I4001">
        <v>-50720329</v>
      </c>
      <c r="J4001">
        <v>-11391403</v>
      </c>
      <c r="K4001">
        <v>-52960909</v>
      </c>
      <c r="L4001">
        <v>-14671252</v>
      </c>
      <c r="M4001">
        <v>-85643801</v>
      </c>
      <c r="N4001">
        <v>-257561883</v>
      </c>
      <c r="O4001">
        <v>-7957147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-10474739</v>
      </c>
      <c r="G4002">
        <v>48150675</v>
      </c>
      <c r="H4002">
        <v>136502628</v>
      </c>
      <c r="I4002">
        <v>6969331</v>
      </c>
      <c r="J4002">
        <v>-51108383</v>
      </c>
      <c r="K4002">
        <v>-32642441</v>
      </c>
      <c r="L4002">
        <v>-112894478</v>
      </c>
      <c r="M4002">
        <v>-13672946</v>
      </c>
      <c r="N4002">
        <v>-18229868</v>
      </c>
      <c r="O4002">
        <v>-8087465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-4591434</v>
      </c>
      <c r="G4003">
        <v>222000</v>
      </c>
      <c r="H4003">
        <v>-1753328</v>
      </c>
      <c r="I4003">
        <v>-16568350</v>
      </c>
      <c r="J4003">
        <v>-200007275</v>
      </c>
      <c r="K4003">
        <v>-25613773</v>
      </c>
      <c r="L4003">
        <v>-29287577</v>
      </c>
      <c r="M4003">
        <v>-32918229</v>
      </c>
      <c r="N4003">
        <v>-30388795</v>
      </c>
      <c r="O4003">
        <v>-21046637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4180532</v>
      </c>
      <c r="G4004">
        <v>58796342</v>
      </c>
      <c r="H4004">
        <v>-36470128</v>
      </c>
      <c r="I4004">
        <v>22050226</v>
      </c>
      <c r="J4004">
        <v>-15804326</v>
      </c>
      <c r="K4004">
        <v>-14133183</v>
      </c>
      <c r="L4004">
        <v>-27330967</v>
      </c>
      <c r="M4004">
        <v>-16275982</v>
      </c>
      <c r="N4004">
        <v>-18876997</v>
      </c>
      <c r="O4004">
        <v>-26666940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-534134444</v>
      </c>
      <c r="G4005">
        <v>-446606800</v>
      </c>
      <c r="H4005">
        <v>-488497452</v>
      </c>
      <c r="I4005">
        <v>-249453426</v>
      </c>
      <c r="J4005">
        <v>-353404500</v>
      </c>
      <c r="K4005">
        <v>-104014798</v>
      </c>
      <c r="L4005">
        <v>-53220466</v>
      </c>
      <c r="M4005">
        <v>-81346156</v>
      </c>
      <c r="N4005">
        <v>-65916596</v>
      </c>
      <c r="O4005">
        <v>-37645584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64485663</v>
      </c>
      <c r="G4006">
        <v>-4655956</v>
      </c>
      <c r="H4006">
        <v>-37765783</v>
      </c>
      <c r="I4006">
        <v>-135200179</v>
      </c>
      <c r="J4006">
        <v>-66328926</v>
      </c>
      <c r="K4006">
        <v>-108148322</v>
      </c>
      <c r="L4006">
        <v>-133923244</v>
      </c>
      <c r="M4006">
        <v>-21700851</v>
      </c>
      <c r="N4006">
        <v>-22216074</v>
      </c>
      <c r="O4006">
        <v>-23809246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-152726180</v>
      </c>
      <c r="G4007">
        <v>-6914220</v>
      </c>
      <c r="H4007">
        <v>-15037879</v>
      </c>
      <c r="I4007">
        <v>21356439</v>
      </c>
      <c r="J4007">
        <v>-40019003</v>
      </c>
      <c r="K4007">
        <v>-18249606</v>
      </c>
      <c r="L4007">
        <v>-17543910</v>
      </c>
      <c r="M4007">
        <v>-20422561</v>
      </c>
      <c r="N4007">
        <v>-68585084</v>
      </c>
      <c r="O4007">
        <v>-92525609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-122914239</v>
      </c>
      <c r="G4008">
        <v>-196784573</v>
      </c>
      <c r="H4008">
        <v>-136774967</v>
      </c>
      <c r="I4008">
        <v>-110408245</v>
      </c>
      <c r="J4008">
        <v>-88091141</v>
      </c>
      <c r="K4008">
        <v>-138515305</v>
      </c>
      <c r="L4008">
        <v>-239073252</v>
      </c>
      <c r="M4008">
        <v>-211584172</v>
      </c>
      <c r="N4008">
        <v>-358430824</v>
      </c>
      <c r="O4008">
        <v>-240098325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-577595</v>
      </c>
      <c r="I4009">
        <v>-6087609</v>
      </c>
      <c r="J4009">
        <v>48718112</v>
      </c>
      <c r="K4009">
        <v>-345162373</v>
      </c>
      <c r="L4009">
        <v>-564290218</v>
      </c>
      <c r="M4009">
        <v>-58074756</v>
      </c>
      <c r="N4009">
        <v>-75071501</v>
      </c>
      <c r="O4009">
        <v>-58152840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-31839708</v>
      </c>
      <c r="G4010">
        <v>-97291624</v>
      </c>
      <c r="H4010">
        <v>74990129</v>
      </c>
      <c r="I4010">
        <v>-21525473</v>
      </c>
      <c r="J4010">
        <v>98284004</v>
      </c>
      <c r="K4010">
        <v>-54078007</v>
      </c>
      <c r="L4010">
        <v>-55015648</v>
      </c>
      <c r="M4010">
        <v>-81990678</v>
      </c>
      <c r="N4010">
        <v>-45275713</v>
      </c>
      <c r="O4010">
        <v>-19211549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-69344137</v>
      </c>
      <c r="G4011">
        <v>-37980273</v>
      </c>
      <c r="H4011">
        <v>-51466792</v>
      </c>
      <c r="I4011">
        <v>-52111958</v>
      </c>
      <c r="J4011">
        <v>-47198412</v>
      </c>
      <c r="K4011">
        <v>-76201053</v>
      </c>
      <c r="L4011">
        <v>-107326208</v>
      </c>
      <c r="M4011">
        <v>-140518621</v>
      </c>
      <c r="N4011">
        <v>-129318924</v>
      </c>
      <c r="O4011">
        <v>-129998716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-143311279</v>
      </c>
      <c r="G4012">
        <v>-51935639</v>
      </c>
      <c r="H4012">
        <v>-187681722</v>
      </c>
      <c r="I4012">
        <v>-377302466</v>
      </c>
      <c r="J4012">
        <v>-156365888</v>
      </c>
      <c r="K4012">
        <v>-356078275</v>
      </c>
      <c r="L4012">
        <v>-144374994</v>
      </c>
      <c r="M4012">
        <v>-50675344</v>
      </c>
      <c r="N4012">
        <v>-51701571</v>
      </c>
      <c r="O4012">
        <v>-143441338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-7764154</v>
      </c>
      <c r="G4013">
        <v>-1629598</v>
      </c>
      <c r="H4013">
        <v>-7183076</v>
      </c>
      <c r="I4013">
        <v>3115458</v>
      </c>
      <c r="J4013">
        <v>-10026138</v>
      </c>
      <c r="K4013">
        <v>-3942671</v>
      </c>
      <c r="L4013">
        <v>-31967949</v>
      </c>
      <c r="M4013">
        <v>17602168</v>
      </c>
      <c r="N4013">
        <v>-43011504</v>
      </c>
      <c r="O4013">
        <v>-29685139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53261419</v>
      </c>
      <c r="G4014">
        <v>-18100882</v>
      </c>
      <c r="H4014">
        <v>-8068364</v>
      </c>
      <c r="I4014">
        <v>-67047793</v>
      </c>
      <c r="J4014">
        <v>-368116118</v>
      </c>
      <c r="K4014">
        <v>-14977630</v>
      </c>
      <c r="L4014">
        <v>-18928317</v>
      </c>
      <c r="M4014">
        <v>-51797484</v>
      </c>
      <c r="N4014">
        <v>-37743335</v>
      </c>
      <c r="O4014">
        <v>-74723017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316107024</v>
      </c>
      <c r="G4015">
        <v>472071990</v>
      </c>
      <c r="H4015">
        <v>-174128071</v>
      </c>
      <c r="I4015">
        <v>140324581</v>
      </c>
      <c r="J4015">
        <v>48857140</v>
      </c>
      <c r="K4015">
        <v>-156569543</v>
      </c>
      <c r="L4015">
        <v>-225866993</v>
      </c>
      <c r="M4015">
        <v>-66256928</v>
      </c>
      <c r="N4015">
        <v>-38559574</v>
      </c>
      <c r="O4015">
        <v>-8085919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58420134</v>
      </c>
      <c r="G4016">
        <v>956208096</v>
      </c>
      <c r="H4016">
        <v>94067398</v>
      </c>
      <c r="I4016">
        <v>10338543</v>
      </c>
      <c r="J4016">
        <v>-92122252</v>
      </c>
      <c r="K4016">
        <v>46911099</v>
      </c>
      <c r="L4016">
        <v>-334950378</v>
      </c>
      <c r="M4016">
        <v>-3635675</v>
      </c>
      <c r="N4016">
        <v>-16076377</v>
      </c>
      <c r="O4016">
        <v>-20308973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341168435</v>
      </c>
      <c r="G4017">
        <v>52246429</v>
      </c>
      <c r="H4017">
        <v>121942740</v>
      </c>
      <c r="I4017">
        <v>303041213</v>
      </c>
      <c r="J4017">
        <v>-936803734</v>
      </c>
      <c r="K4017">
        <v>-171403385</v>
      </c>
      <c r="L4017">
        <v>-500210900</v>
      </c>
      <c r="M4017">
        <v>-91588746</v>
      </c>
      <c r="N4017">
        <v>-6066632</v>
      </c>
      <c r="O4017">
        <v>-31499331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22205483</v>
      </c>
      <c r="G4018">
        <v>-74213480</v>
      </c>
      <c r="H4018">
        <v>-75844989</v>
      </c>
      <c r="I4018">
        <v>-65028313</v>
      </c>
      <c r="J4018">
        <v>-152208284</v>
      </c>
      <c r="K4018">
        <v>-95030440</v>
      </c>
      <c r="L4018">
        <v>-124248028</v>
      </c>
      <c r="M4018">
        <v>-24344999</v>
      </c>
      <c r="N4018">
        <v>-33510767</v>
      </c>
      <c r="O4018">
        <v>-75372412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-19621074</v>
      </c>
      <c r="G4019">
        <v>8913177</v>
      </c>
      <c r="H4019">
        <v>-7347484</v>
      </c>
      <c r="I4019">
        <v>2484548</v>
      </c>
      <c r="J4019">
        <v>1011964</v>
      </c>
      <c r="K4019">
        <v>-25976459</v>
      </c>
      <c r="L4019">
        <v>-504401100</v>
      </c>
      <c r="M4019">
        <v>-31868608</v>
      </c>
      <c r="N4019">
        <v>-56812460</v>
      </c>
      <c r="O4019">
        <v>-41500306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-133938293</v>
      </c>
      <c r="G4020">
        <v>-57779733</v>
      </c>
      <c r="H4020">
        <v>-256408493</v>
      </c>
      <c r="I4020">
        <v>-49955188</v>
      </c>
      <c r="J4020">
        <v>-103584441</v>
      </c>
      <c r="K4020">
        <v>-32903492</v>
      </c>
      <c r="L4020">
        <v>-40183387</v>
      </c>
      <c r="M4020">
        <v>-50428914</v>
      </c>
      <c r="N4020">
        <v>-58005652</v>
      </c>
      <c r="O4020">
        <v>-48579625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-388289431</v>
      </c>
      <c r="G4021">
        <v>-8303307</v>
      </c>
      <c r="H4021">
        <v>-43333832</v>
      </c>
      <c r="I4021">
        <v>-52611242</v>
      </c>
      <c r="J4021">
        <v>-22591152</v>
      </c>
      <c r="K4021">
        <v>-88196095</v>
      </c>
      <c r="L4021">
        <v>-205256339</v>
      </c>
      <c r="M4021">
        <v>-72400326</v>
      </c>
      <c r="N4021">
        <v>-186843323</v>
      </c>
      <c r="O4021">
        <v>-64279490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-339490350</v>
      </c>
      <c r="G4022">
        <v>-94874071</v>
      </c>
      <c r="H4022">
        <v>44559696</v>
      </c>
      <c r="I4022">
        <v>39001854</v>
      </c>
      <c r="J4022">
        <v>18381682</v>
      </c>
      <c r="K4022">
        <v>-252032567</v>
      </c>
      <c r="L4022">
        <v>-62900670</v>
      </c>
      <c r="M4022">
        <v>-17268966</v>
      </c>
      <c r="N4022">
        <v>-79868535</v>
      </c>
      <c r="O4022">
        <v>-33179586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-142775832</v>
      </c>
      <c r="G4023">
        <v>-31907905</v>
      </c>
      <c r="H4023">
        <v>-173455264</v>
      </c>
      <c r="I4023">
        <v>-448209248</v>
      </c>
      <c r="J4023">
        <v>-201666973</v>
      </c>
      <c r="K4023">
        <v>-23539868</v>
      </c>
      <c r="L4023">
        <v>-101123137</v>
      </c>
      <c r="M4023">
        <v>-20442305</v>
      </c>
      <c r="N4023">
        <v>-26879325</v>
      </c>
      <c r="O4023">
        <v>-15000017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-941208</v>
      </c>
      <c r="G4024">
        <v>-43196139</v>
      </c>
      <c r="H4024">
        <v>14121839</v>
      </c>
      <c r="I4024">
        <v>-43387176</v>
      </c>
      <c r="J4024">
        <v>-5311773</v>
      </c>
      <c r="K4024">
        <v>-22250228</v>
      </c>
      <c r="L4024">
        <v>-5040365</v>
      </c>
      <c r="M4024">
        <v>-3192848</v>
      </c>
      <c r="N4024">
        <v>-4046805</v>
      </c>
      <c r="O4024">
        <v>-7384909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-185038197</v>
      </c>
      <c r="G4025">
        <v>-211523638</v>
      </c>
      <c r="H4025">
        <v>-209381094</v>
      </c>
      <c r="I4025">
        <v>-483560068</v>
      </c>
      <c r="J4025">
        <v>-288616790</v>
      </c>
      <c r="K4025">
        <v>-80083417</v>
      </c>
      <c r="L4025">
        <v>-71204637</v>
      </c>
      <c r="M4025">
        <v>-42163472</v>
      </c>
      <c r="N4025">
        <v>-43059972</v>
      </c>
      <c r="O4025">
        <v>-70548710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-56304374</v>
      </c>
      <c r="G4026">
        <v>-136023392</v>
      </c>
      <c r="H4026">
        <v>6778952</v>
      </c>
      <c r="I4026">
        <v>-107377544</v>
      </c>
      <c r="J4026">
        <v>-123165516</v>
      </c>
      <c r="K4026">
        <v>-103109511</v>
      </c>
      <c r="L4026">
        <v>-66560086</v>
      </c>
      <c r="M4026">
        <v>-58430899</v>
      </c>
      <c r="N4026">
        <v>-73849266</v>
      </c>
      <c r="O4026">
        <v>-33823009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90095547</v>
      </c>
      <c r="G4027">
        <v>7858715</v>
      </c>
      <c r="H4027">
        <v>15340434</v>
      </c>
      <c r="I4027">
        <v>-15581340</v>
      </c>
      <c r="J4027">
        <v>7991543</v>
      </c>
      <c r="K4027">
        <v>-356462736</v>
      </c>
      <c r="L4027">
        <v>-26877971</v>
      </c>
      <c r="M4027">
        <v>-8162774</v>
      </c>
      <c r="N4027">
        <v>-50385809</v>
      </c>
      <c r="O4027">
        <v>-15380634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-29242297</v>
      </c>
      <c r="G4028">
        <v>-68739947</v>
      </c>
      <c r="H4028">
        <v>-39914783</v>
      </c>
      <c r="I4028">
        <v>18089214</v>
      </c>
      <c r="J4028">
        <v>20750159</v>
      </c>
      <c r="K4028">
        <v>-7397783</v>
      </c>
      <c r="L4028">
        <v>-73576778</v>
      </c>
      <c r="M4028">
        <v>-2560994</v>
      </c>
      <c r="N4028">
        <v>-42552219</v>
      </c>
      <c r="O4028">
        <v>-34916190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-228206700</v>
      </c>
      <c r="G4029">
        <v>-348189334</v>
      </c>
      <c r="H4029">
        <v>73090733</v>
      </c>
      <c r="I4029">
        <v>152661107</v>
      </c>
      <c r="J4029">
        <v>26593295</v>
      </c>
      <c r="K4029">
        <v>-36993829</v>
      </c>
      <c r="L4029">
        <v>-53308614</v>
      </c>
      <c r="M4029">
        <v>-7741885</v>
      </c>
      <c r="N4029">
        <v>-55094025</v>
      </c>
      <c r="O4029">
        <v>-2624788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-126755777</v>
      </c>
      <c r="G4030">
        <v>-189665798</v>
      </c>
      <c r="H4030">
        <v>-73405010</v>
      </c>
      <c r="I4030">
        <v>-288791225</v>
      </c>
      <c r="J4030">
        <v>-370473107</v>
      </c>
      <c r="K4030">
        <v>45171532</v>
      </c>
      <c r="L4030">
        <v>-63206279</v>
      </c>
      <c r="M4030">
        <v>-10993126</v>
      </c>
      <c r="N4030">
        <v>-11205203</v>
      </c>
      <c r="O4030">
        <v>-33167439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10149798</v>
      </c>
      <c r="G4031">
        <v>-11713157</v>
      </c>
      <c r="H4031">
        <v>31996819</v>
      </c>
      <c r="I4031">
        <v>-82634362</v>
      </c>
      <c r="J4031">
        <v>-5385034</v>
      </c>
      <c r="K4031">
        <v>-219479223</v>
      </c>
      <c r="L4031">
        <v>-27935813</v>
      </c>
      <c r="M4031">
        <v>-27823077</v>
      </c>
      <c r="N4031">
        <v>-24631654</v>
      </c>
      <c r="O4031">
        <v>-24534929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-41280010</v>
      </c>
      <c r="G4032">
        <v>-45992118</v>
      </c>
      <c r="H4032">
        <v>-81450003</v>
      </c>
      <c r="I4032">
        <v>-11898187</v>
      </c>
      <c r="J4032">
        <v>-112907746</v>
      </c>
      <c r="K4032">
        <v>-57413666</v>
      </c>
      <c r="L4032">
        <v>-12086975</v>
      </c>
      <c r="M4032">
        <v>-1915187</v>
      </c>
      <c r="N4032">
        <v>-11645823</v>
      </c>
      <c r="O4032">
        <v>-36697032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83152385</v>
      </c>
      <c r="G4033">
        <v>-126244365</v>
      </c>
      <c r="H4033">
        <v>-75995144</v>
      </c>
      <c r="I4033">
        <v>-58598824</v>
      </c>
      <c r="J4033">
        <v>-58151898</v>
      </c>
      <c r="K4033">
        <v>-141056605</v>
      </c>
      <c r="L4033">
        <v>-48720975</v>
      </c>
      <c r="M4033">
        <v>-71225630</v>
      </c>
      <c r="N4033">
        <v>-69043785</v>
      </c>
      <c r="O4033">
        <v>-36863840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-286140396</v>
      </c>
      <c r="G4034">
        <v>-69646591</v>
      </c>
      <c r="H4034">
        <v>-16648378</v>
      </c>
      <c r="I4034">
        <v>-12960799</v>
      </c>
      <c r="J4034">
        <v>-56616981</v>
      </c>
      <c r="K4034">
        <v>-136113271</v>
      </c>
      <c r="L4034">
        <v>-36473156</v>
      </c>
      <c r="M4034">
        <v>-108551807</v>
      </c>
      <c r="N4034">
        <v>-64306532</v>
      </c>
      <c r="O4034">
        <v>-23648442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56667480</v>
      </c>
      <c r="G4035">
        <v>19226741</v>
      </c>
      <c r="H4035">
        <v>-9347678</v>
      </c>
      <c r="I4035">
        <v>-25069949</v>
      </c>
      <c r="J4035">
        <v>367169</v>
      </c>
      <c r="K4035">
        <v>-77529684</v>
      </c>
      <c r="L4035">
        <v>-148788701</v>
      </c>
      <c r="M4035">
        <v>-17313602</v>
      </c>
      <c r="N4035">
        <v>-8470133</v>
      </c>
      <c r="O4035">
        <v>-14109402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-25196371</v>
      </c>
      <c r="G4036">
        <v>-43647602</v>
      </c>
      <c r="H4036">
        <v>-29343035</v>
      </c>
      <c r="I4036">
        <v>-15622619</v>
      </c>
      <c r="J4036">
        <v>-20928272</v>
      </c>
      <c r="K4036">
        <v>-8082331</v>
      </c>
      <c r="L4036">
        <v>-40963375</v>
      </c>
      <c r="M4036">
        <v>-12426313</v>
      </c>
      <c r="N4036">
        <v>-43446802</v>
      </c>
      <c r="O4036">
        <v>-2574644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-219809714</v>
      </c>
      <c r="G4037">
        <v>-132523953</v>
      </c>
      <c r="H4037">
        <v>-335599566</v>
      </c>
      <c r="I4037">
        <v>-404221031</v>
      </c>
      <c r="J4037">
        <v>-661831240</v>
      </c>
      <c r="K4037">
        <v>-852592066</v>
      </c>
      <c r="L4037">
        <v>-359403633</v>
      </c>
      <c r="M4037">
        <v>-57599513</v>
      </c>
      <c r="N4037">
        <v>-30536262</v>
      </c>
      <c r="O4037">
        <v>143212695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-32490193</v>
      </c>
      <c r="G4038">
        <v>-28909609</v>
      </c>
      <c r="H4038">
        <v>-80961474</v>
      </c>
      <c r="I4038">
        <v>-608217984</v>
      </c>
      <c r="J4038">
        <v>-12639124</v>
      </c>
      <c r="K4038">
        <v>-77323640</v>
      </c>
      <c r="L4038">
        <v>-6509637</v>
      </c>
      <c r="M4038">
        <v>8319168</v>
      </c>
      <c r="N4038">
        <v>-735696</v>
      </c>
      <c r="O4038">
        <v>-55975658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-44671812</v>
      </c>
      <c r="G4039">
        <v>-14023580</v>
      </c>
      <c r="H4039">
        <v>-55187264</v>
      </c>
      <c r="I4039">
        <v>-48858204</v>
      </c>
      <c r="J4039">
        <v>-62398321</v>
      </c>
      <c r="K4039">
        <v>-31686808</v>
      </c>
      <c r="L4039">
        <v>-9375111</v>
      </c>
      <c r="M4039">
        <v>-20043627</v>
      </c>
      <c r="N4039">
        <v>-15091398</v>
      </c>
      <c r="O4039">
        <v>-17236937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-71995383</v>
      </c>
      <c r="G4040">
        <v>14493749</v>
      </c>
      <c r="H4040">
        <v>-13768345</v>
      </c>
      <c r="I4040">
        <v>23336426</v>
      </c>
      <c r="J4040">
        <v>-1772439</v>
      </c>
      <c r="K4040">
        <v>3199318</v>
      </c>
      <c r="L4040">
        <v>-31165337</v>
      </c>
      <c r="M4040">
        <v>-2654242</v>
      </c>
      <c r="N4040">
        <v>-22939817</v>
      </c>
      <c r="O4040">
        <v>-76022284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-26843830</v>
      </c>
      <c r="G4041">
        <v>-19638771</v>
      </c>
      <c r="H4041">
        <v>-32304869</v>
      </c>
      <c r="I4041">
        <v>-255741824</v>
      </c>
      <c r="J4041">
        <v>-361763799</v>
      </c>
      <c r="K4041">
        <v>-170595961</v>
      </c>
      <c r="L4041">
        <v>-6165761</v>
      </c>
      <c r="M4041">
        <v>-43879034</v>
      </c>
      <c r="N4041">
        <v>-27133999</v>
      </c>
      <c r="O4041">
        <v>-18649924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24854293</v>
      </c>
      <c r="G4042">
        <v>-110827572</v>
      </c>
      <c r="H4042">
        <v>-38689942</v>
      </c>
      <c r="I4042">
        <v>-59508676</v>
      </c>
      <c r="J4042">
        <v>-157775630</v>
      </c>
      <c r="K4042">
        <v>-228822901</v>
      </c>
      <c r="L4042">
        <v>-68921972</v>
      </c>
      <c r="M4042">
        <v>-5947352</v>
      </c>
      <c r="N4042">
        <v>-46973174</v>
      </c>
      <c r="O4042">
        <v>-45010007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46950045</v>
      </c>
      <c r="G4043">
        <v>-33646117</v>
      </c>
      <c r="H4043">
        <v>-30339403</v>
      </c>
      <c r="I4043">
        <v>-235890766</v>
      </c>
      <c r="J4043">
        <v>-28008810</v>
      </c>
      <c r="K4043">
        <v>-190407389</v>
      </c>
      <c r="L4043">
        <v>-148408373</v>
      </c>
      <c r="M4043">
        <v>-2661761</v>
      </c>
      <c r="N4043">
        <v>-29756683</v>
      </c>
      <c r="O4043">
        <v>-1060676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-874280358</v>
      </c>
      <c r="G4044">
        <v>-534023781</v>
      </c>
      <c r="H4044">
        <v>-302441066</v>
      </c>
      <c r="I4044">
        <v>2347407590</v>
      </c>
      <c r="J4044">
        <v>-808009651</v>
      </c>
      <c r="K4044">
        <v>-424303089</v>
      </c>
      <c r="L4044">
        <v>-1914898621</v>
      </c>
      <c r="M4044">
        <v>-325796217</v>
      </c>
      <c r="N4044">
        <v>-72793910</v>
      </c>
      <c r="O4044">
        <v>-6452685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-39482824</v>
      </c>
      <c r="G4045">
        <v>-316193608</v>
      </c>
      <c r="H4045">
        <v>-104554930</v>
      </c>
      <c r="I4045">
        <v>-152182931</v>
      </c>
      <c r="J4045">
        <v>-214822193</v>
      </c>
      <c r="K4045">
        <v>-47022260</v>
      </c>
      <c r="L4045">
        <v>-187829664</v>
      </c>
      <c r="M4045">
        <v>-87827592</v>
      </c>
      <c r="N4045">
        <v>-21260997</v>
      </c>
      <c r="O4045">
        <v>-47234863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-128353547</v>
      </c>
      <c r="G4046">
        <v>-80828399</v>
      </c>
      <c r="H4046">
        <v>-101887013</v>
      </c>
      <c r="I4046">
        <v>-156433465</v>
      </c>
      <c r="J4046">
        <v>-74018050</v>
      </c>
      <c r="K4046">
        <v>-480308655</v>
      </c>
      <c r="L4046">
        <v>-178843562</v>
      </c>
      <c r="M4046">
        <v>-10285305</v>
      </c>
      <c r="N4046">
        <v>-14620295</v>
      </c>
      <c r="O4046">
        <v>-9940418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233769</v>
      </c>
      <c r="G4047">
        <v>1400655</v>
      </c>
      <c r="H4047">
        <v>-4312399</v>
      </c>
      <c r="I4047">
        <v>-34934920</v>
      </c>
      <c r="J4047">
        <v>-94272535</v>
      </c>
      <c r="K4047">
        <v>-92723583</v>
      </c>
      <c r="L4047">
        <v>-105210307</v>
      </c>
      <c r="M4047">
        <v>31602809</v>
      </c>
      <c r="N4047">
        <v>4056659</v>
      </c>
      <c r="O4047">
        <v>-133740542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-109632147</v>
      </c>
      <c r="G4048">
        <v>-64596508</v>
      </c>
      <c r="H4048">
        <v>-90798528</v>
      </c>
      <c r="I4048">
        <v>-83872967</v>
      </c>
      <c r="J4048">
        <v>-58188779</v>
      </c>
      <c r="K4048">
        <v>-11858223</v>
      </c>
      <c r="L4048">
        <v>-19130579</v>
      </c>
      <c r="M4048">
        <v>-50704210</v>
      </c>
      <c r="N4048">
        <v>-155890041</v>
      </c>
      <c r="O4048">
        <v>-98953481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-129385101</v>
      </c>
      <c r="G4049">
        <v>-456385045</v>
      </c>
      <c r="H4049">
        <v>-130159595</v>
      </c>
      <c r="I4049">
        <v>-284869400</v>
      </c>
      <c r="J4049">
        <v>-207339292</v>
      </c>
      <c r="K4049">
        <v>-300146001</v>
      </c>
      <c r="L4049">
        <v>-58802561</v>
      </c>
      <c r="M4049">
        <v>-166214883</v>
      </c>
      <c r="N4049">
        <v>-46703208</v>
      </c>
      <c r="O4049">
        <v>-108893746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-752290874</v>
      </c>
      <c r="G4050">
        <v>-478417129</v>
      </c>
      <c r="H4050">
        <v>-431987619</v>
      </c>
      <c r="I4050">
        <v>-874796196</v>
      </c>
      <c r="J4050">
        <v>-387707389</v>
      </c>
      <c r="K4050">
        <v>-150894402</v>
      </c>
      <c r="L4050">
        <v>-36315137</v>
      </c>
      <c r="M4050">
        <v>-57668527</v>
      </c>
      <c r="N4050">
        <v>-96883264</v>
      </c>
      <c r="O4050">
        <v>-122459324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-53700929</v>
      </c>
      <c r="G4051">
        <v>-274695444</v>
      </c>
      <c r="H4051">
        <v>-315696297</v>
      </c>
      <c r="I4051">
        <v>-71486857</v>
      </c>
      <c r="J4051">
        <v>-160293444</v>
      </c>
      <c r="K4051">
        <v>-130401819</v>
      </c>
      <c r="L4051">
        <v>-126662782</v>
      </c>
      <c r="M4051">
        <v>-171444614</v>
      </c>
      <c r="N4051">
        <v>-163793634</v>
      </c>
      <c r="O4051">
        <v>-121478190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4203434</v>
      </c>
      <c r="G4052">
        <v>-47982991</v>
      </c>
      <c r="H4052">
        <v>-119437808</v>
      </c>
      <c r="I4052">
        <v>4037541</v>
      </c>
      <c r="J4052">
        <v>-702346975</v>
      </c>
      <c r="K4052">
        <v>14577190</v>
      </c>
      <c r="L4052">
        <v>-80860417</v>
      </c>
      <c r="M4052">
        <v>12863573</v>
      </c>
      <c r="N4052">
        <v>-55452674</v>
      </c>
      <c r="O4052">
        <v>-36402123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-35157615</v>
      </c>
      <c r="G4053">
        <v>-37044388</v>
      </c>
      <c r="H4053">
        <v>-24733634</v>
      </c>
      <c r="I4053">
        <v>-214869509</v>
      </c>
      <c r="J4053">
        <v>-1889455</v>
      </c>
      <c r="K4053">
        <v>-15317915</v>
      </c>
      <c r="L4053">
        <v>-9813445</v>
      </c>
      <c r="M4053">
        <v>-19881185</v>
      </c>
      <c r="N4053">
        <v>-27505934</v>
      </c>
      <c r="O4053">
        <v>-26852439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-55785344</v>
      </c>
      <c r="G4054">
        <v>-61884977</v>
      </c>
      <c r="H4054">
        <v>-62200956</v>
      </c>
      <c r="I4054">
        <v>-429668442</v>
      </c>
      <c r="J4054">
        <v>-267007513</v>
      </c>
      <c r="K4054">
        <v>-86973366</v>
      </c>
      <c r="L4054">
        <v>-82945228</v>
      </c>
      <c r="M4054">
        <v>-186556091</v>
      </c>
      <c r="N4054">
        <v>-63403275</v>
      </c>
      <c r="O4054">
        <v>-28292975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-5358015</v>
      </c>
      <c r="G4055">
        <v>-101079588</v>
      </c>
      <c r="H4055">
        <v>-65142112</v>
      </c>
      <c r="I4055">
        <v>-1914427</v>
      </c>
      <c r="J4055">
        <v>-28876573</v>
      </c>
      <c r="K4055">
        <v>-255198385</v>
      </c>
      <c r="L4055">
        <v>-1676370</v>
      </c>
      <c r="M4055">
        <v>-838430</v>
      </c>
      <c r="N4055">
        <v>-19732963</v>
      </c>
      <c r="O4055">
        <v>-14332605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-230350177</v>
      </c>
      <c r="G4056">
        <v>-93153697</v>
      </c>
      <c r="H4056">
        <v>-195342517</v>
      </c>
      <c r="I4056">
        <v>-110221798</v>
      </c>
      <c r="J4056">
        <v>-337317682</v>
      </c>
      <c r="K4056">
        <v>-64500292</v>
      </c>
      <c r="L4056">
        <v>-59590073</v>
      </c>
      <c r="M4056">
        <v>-42363155</v>
      </c>
      <c r="N4056">
        <v>-83082542</v>
      </c>
      <c r="O4056">
        <v>-38624770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-6131880</v>
      </c>
      <c r="G4057">
        <v>-9909575</v>
      </c>
      <c r="H4057">
        <v>-8147703</v>
      </c>
      <c r="I4057">
        <v>9139813</v>
      </c>
      <c r="J4057">
        <v>117513992</v>
      </c>
      <c r="K4057">
        <v>-109592457</v>
      </c>
      <c r="L4057">
        <v>-183530875</v>
      </c>
      <c r="M4057">
        <v>-13314917</v>
      </c>
      <c r="N4057">
        <v>-5573034</v>
      </c>
      <c r="O4057">
        <v>-9588538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-30381539</v>
      </c>
      <c r="G4058">
        <v>-25889321</v>
      </c>
      <c r="H4058">
        <v>-37812814</v>
      </c>
      <c r="I4058">
        <v>-51448140</v>
      </c>
      <c r="J4058">
        <v>-87991193</v>
      </c>
      <c r="K4058">
        <v>-26759702</v>
      </c>
      <c r="L4058">
        <v>-42928883</v>
      </c>
      <c r="M4058">
        <v>-24763386</v>
      </c>
      <c r="N4058">
        <v>-103831308</v>
      </c>
      <c r="O4058">
        <v>110908391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-345373982</v>
      </c>
      <c r="G4059">
        <v>-672640458</v>
      </c>
      <c r="H4059">
        <v>-551690102</v>
      </c>
      <c r="I4059">
        <v>-799222320</v>
      </c>
      <c r="J4059">
        <v>-308350079</v>
      </c>
      <c r="K4059">
        <v>-415819815</v>
      </c>
      <c r="L4059">
        <v>-30363732</v>
      </c>
      <c r="M4059">
        <v>-54857839</v>
      </c>
      <c r="N4059">
        <v>-46019131</v>
      </c>
      <c r="O4059">
        <v>-57186673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-292282060</v>
      </c>
      <c r="G4060">
        <v>-708935376</v>
      </c>
      <c r="H4060">
        <v>-152695415</v>
      </c>
      <c r="I4060">
        <v>-585950455</v>
      </c>
      <c r="J4060">
        <v>-553162390</v>
      </c>
      <c r="K4060">
        <v>-590648828</v>
      </c>
      <c r="L4060">
        <v>-242094011</v>
      </c>
      <c r="M4060">
        <v>-197683963</v>
      </c>
      <c r="N4060">
        <v>-65782494</v>
      </c>
      <c r="O4060">
        <v>-75994165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-189838109</v>
      </c>
      <c r="G4061">
        <v>-220363293</v>
      </c>
      <c r="H4061">
        <v>-6371969812</v>
      </c>
      <c r="I4061">
        <v>69368694</v>
      </c>
      <c r="J4061">
        <v>758678</v>
      </c>
      <c r="K4061">
        <v>1670487</v>
      </c>
      <c r="L4061">
        <v>-55578391</v>
      </c>
      <c r="M4061">
        <v>-3378366</v>
      </c>
      <c r="N4061">
        <v>-22541999</v>
      </c>
      <c r="O4061">
        <v>-58831180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84187352</v>
      </c>
      <c r="G4062">
        <v>12318220</v>
      </c>
      <c r="H4062">
        <v>94947862</v>
      </c>
      <c r="I4062">
        <v>9482451</v>
      </c>
      <c r="J4062">
        <v>-323886491</v>
      </c>
      <c r="K4062">
        <v>-810663622</v>
      </c>
      <c r="L4062">
        <v>-228783148</v>
      </c>
      <c r="M4062">
        <v>-231827067</v>
      </c>
      <c r="N4062">
        <v>6649541</v>
      </c>
      <c r="O4062">
        <v>-10875904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-3487888</v>
      </c>
      <c r="G4063">
        <v>78790637</v>
      </c>
      <c r="H4063">
        <v>8229863</v>
      </c>
      <c r="I4063">
        <v>-319956566</v>
      </c>
      <c r="J4063">
        <v>77678413</v>
      </c>
      <c r="K4063">
        <v>-7486271</v>
      </c>
      <c r="L4063">
        <v>16891250</v>
      </c>
      <c r="M4063">
        <v>-85432686</v>
      </c>
      <c r="N4063">
        <v>-103546776</v>
      </c>
      <c r="O4063">
        <v>-9192949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-183377520</v>
      </c>
      <c r="G4064">
        <v>113386727</v>
      </c>
      <c r="H4064">
        <v>-618918960</v>
      </c>
      <c r="I4064">
        <v>-135868257</v>
      </c>
      <c r="J4064">
        <v>-139947848</v>
      </c>
      <c r="K4064">
        <v>-149869815</v>
      </c>
      <c r="L4064">
        <v>-170073684</v>
      </c>
      <c r="M4064">
        <v>-81755842</v>
      </c>
      <c r="N4064">
        <v>-43137497</v>
      </c>
      <c r="O4064">
        <v>-36744856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-71821369</v>
      </c>
      <c r="G4065">
        <v>26657293</v>
      </c>
      <c r="H4065">
        <v>21666493</v>
      </c>
      <c r="I4065">
        <v>-33849272</v>
      </c>
      <c r="J4065">
        <v>270621793</v>
      </c>
      <c r="K4065">
        <v>-57000091</v>
      </c>
      <c r="L4065">
        <v>-32636035</v>
      </c>
      <c r="M4065">
        <v>-44015187</v>
      </c>
      <c r="N4065">
        <v>-123931788</v>
      </c>
      <c r="O4065">
        <v>-14113987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-22034932</v>
      </c>
      <c r="G4066">
        <v>4531294</v>
      </c>
      <c r="H4066">
        <v>11353043</v>
      </c>
      <c r="I4066">
        <v>40779398</v>
      </c>
      <c r="J4066">
        <v>117546982</v>
      </c>
      <c r="K4066">
        <v>-11297623</v>
      </c>
      <c r="L4066">
        <v>-24228363</v>
      </c>
      <c r="M4066">
        <v>-19236365</v>
      </c>
      <c r="N4066">
        <v>-59754421</v>
      </c>
      <c r="O4066">
        <v>-533578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-556367602</v>
      </c>
      <c r="G4067">
        <v>252434310</v>
      </c>
      <c r="H4067">
        <v>-233569249</v>
      </c>
      <c r="I4067">
        <v>-280483128</v>
      </c>
      <c r="J4067">
        <v>327511538</v>
      </c>
      <c r="K4067">
        <v>-286107408</v>
      </c>
      <c r="L4067">
        <v>-172254372</v>
      </c>
      <c r="M4067">
        <v>-43846542</v>
      </c>
      <c r="N4067">
        <v>-81204077</v>
      </c>
      <c r="O4067">
        <v>-41700305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-30502255</v>
      </c>
      <c r="G4068">
        <v>-7143051</v>
      </c>
      <c r="H4068">
        <v>5857656</v>
      </c>
      <c r="I4068">
        <v>-94491560</v>
      </c>
      <c r="J4068">
        <v>-1505905</v>
      </c>
      <c r="K4068">
        <v>-20609386</v>
      </c>
      <c r="L4068">
        <v>-54883970</v>
      </c>
      <c r="M4068">
        <v>-51979734</v>
      </c>
      <c r="N4068">
        <v>-26938801</v>
      </c>
      <c r="O4068">
        <v>-36492356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-13054755</v>
      </c>
      <c r="G4069">
        <v>-61183328</v>
      </c>
      <c r="H4069">
        <v>12293105</v>
      </c>
      <c r="I4069">
        <v>-936690855</v>
      </c>
      <c r="J4069">
        <v>-6794842</v>
      </c>
      <c r="K4069">
        <v>-46575482</v>
      </c>
      <c r="L4069">
        <v>-42509010</v>
      </c>
      <c r="M4069">
        <v>-31052900</v>
      </c>
      <c r="N4069">
        <v>-4214632</v>
      </c>
      <c r="O4069">
        <v>-14419895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-14098520</v>
      </c>
      <c r="G4070">
        <v>-51570539</v>
      </c>
      <c r="H4070">
        <v>12560798</v>
      </c>
      <c r="I4070">
        <v>4507806</v>
      </c>
      <c r="J4070">
        <v>65526307</v>
      </c>
      <c r="K4070">
        <v>-2497961</v>
      </c>
      <c r="L4070">
        <v>-3990740</v>
      </c>
      <c r="M4070">
        <v>-13119542</v>
      </c>
      <c r="N4070">
        <v>3839129</v>
      </c>
      <c r="O4070">
        <v>-70114501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2245475</v>
      </c>
      <c r="G4071">
        <v>-337332</v>
      </c>
      <c r="H4071">
        <v>-7245132</v>
      </c>
      <c r="I4071">
        <v>-49763127</v>
      </c>
      <c r="J4071">
        <v>-121509389</v>
      </c>
      <c r="K4071">
        <v>-127651971</v>
      </c>
      <c r="L4071">
        <v>-331883454</v>
      </c>
      <c r="M4071">
        <v>-3484144</v>
      </c>
      <c r="N4071">
        <v>-6417821</v>
      </c>
      <c r="O4071">
        <v>-39037119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-21913751</v>
      </c>
      <c r="G4072">
        <v>4151796</v>
      </c>
      <c r="H4072">
        <v>-20200076</v>
      </c>
      <c r="I4072">
        <v>-15466421</v>
      </c>
      <c r="J4072">
        <v>-155652360</v>
      </c>
      <c r="K4072">
        <v>-149183887</v>
      </c>
      <c r="L4072">
        <v>-110070177</v>
      </c>
      <c r="M4072">
        <v>-12151012</v>
      </c>
      <c r="N4072">
        <v>-22123689</v>
      </c>
      <c r="O4072">
        <v>-30173588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1208</v>
      </c>
      <c r="G4073">
        <v>48929334</v>
      </c>
      <c r="H4073">
        <v>-606182895</v>
      </c>
      <c r="I4073">
        <v>7506346</v>
      </c>
      <c r="J4073">
        <v>72217163</v>
      </c>
      <c r="K4073">
        <v>26624195</v>
      </c>
      <c r="L4073">
        <v>-60652063</v>
      </c>
      <c r="M4073">
        <v>-17697284</v>
      </c>
      <c r="N4073">
        <v>-32447898</v>
      </c>
      <c r="O4073">
        <v>-61159517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-62868218</v>
      </c>
      <c r="G4074">
        <v>-1454245</v>
      </c>
      <c r="H4074">
        <v>-117391600</v>
      </c>
      <c r="I4074">
        <v>-10127180</v>
      </c>
      <c r="J4074">
        <v>-68271149</v>
      </c>
      <c r="K4074">
        <v>-27899263</v>
      </c>
      <c r="L4074">
        <v>-12386514</v>
      </c>
      <c r="M4074">
        <v>-17748825</v>
      </c>
      <c r="N4074">
        <v>-42937617</v>
      </c>
      <c r="O4074">
        <v>-55848557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-4882697</v>
      </c>
      <c r="G4075">
        <v>-443438</v>
      </c>
      <c r="H4075">
        <v>263574027</v>
      </c>
      <c r="I4075">
        <v>290405392</v>
      </c>
      <c r="J4075">
        <v>-230249799</v>
      </c>
      <c r="K4075">
        <v>-13671961</v>
      </c>
      <c r="L4075">
        <v>-46328142</v>
      </c>
      <c r="M4075">
        <v>-36112902</v>
      </c>
      <c r="N4075">
        <v>-14657541</v>
      </c>
      <c r="O4075">
        <v>-3165379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-43108254</v>
      </c>
      <c r="G4076">
        <v>-44319997</v>
      </c>
      <c r="H4076">
        <v>-14991391</v>
      </c>
      <c r="I4076">
        <v>-34172740</v>
      </c>
      <c r="J4076">
        <v>-54798104</v>
      </c>
      <c r="K4076">
        <v>-7341564</v>
      </c>
      <c r="L4076">
        <v>-58427941</v>
      </c>
      <c r="M4076">
        <v>870082</v>
      </c>
      <c r="N4076">
        <v>-2886894</v>
      </c>
      <c r="O4076">
        <v>-26779625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-163107164</v>
      </c>
      <c r="G4077">
        <v>-77088674</v>
      </c>
      <c r="H4077">
        <v>-185346060</v>
      </c>
      <c r="I4077">
        <v>-159099722</v>
      </c>
      <c r="J4077">
        <v>-550355444</v>
      </c>
      <c r="K4077">
        <v>-113864023</v>
      </c>
      <c r="L4077">
        <v>-14975823</v>
      </c>
      <c r="M4077">
        <v>-153264323</v>
      </c>
      <c r="N4077">
        <v>-96321300</v>
      </c>
      <c r="O4077">
        <v>-42995485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-468970072</v>
      </c>
      <c r="G4078">
        <v>-77612734</v>
      </c>
      <c r="H4078">
        <v>-135709779</v>
      </c>
      <c r="I4078">
        <v>-135909558</v>
      </c>
      <c r="J4078">
        <v>-482645789</v>
      </c>
      <c r="K4078">
        <v>-88136877</v>
      </c>
      <c r="L4078">
        <v>-67713521</v>
      </c>
      <c r="M4078">
        <v>-60327186</v>
      </c>
      <c r="N4078">
        <v>-53799956</v>
      </c>
      <c r="O4078">
        <v>-29643428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5163146</v>
      </c>
      <c r="G4079">
        <v>134377364</v>
      </c>
      <c r="H4079">
        <v>-12106064</v>
      </c>
      <c r="I4079">
        <v>-47467811</v>
      </c>
      <c r="J4079">
        <v>-48784772</v>
      </c>
      <c r="K4079">
        <v>-70834575</v>
      </c>
      <c r="L4079">
        <v>-28640598</v>
      </c>
      <c r="M4079">
        <v>-17540770</v>
      </c>
      <c r="N4079">
        <v>-13365866</v>
      </c>
      <c r="O4079">
        <v>-3274918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-33299638</v>
      </c>
      <c r="G4080">
        <v>-43423608</v>
      </c>
      <c r="H4080">
        <v>-20451908</v>
      </c>
      <c r="I4080">
        <v>17927167</v>
      </c>
      <c r="J4080">
        <v>-111006786</v>
      </c>
      <c r="K4080">
        <v>-463183030</v>
      </c>
      <c r="L4080">
        <v>-202967631</v>
      </c>
      <c r="M4080">
        <v>58233665</v>
      </c>
      <c r="N4080">
        <v>64868936</v>
      </c>
      <c r="O4080">
        <v>-3479759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-24759803</v>
      </c>
      <c r="G4081">
        <v>15020788</v>
      </c>
      <c r="H4081">
        <v>-42846123</v>
      </c>
      <c r="I4081">
        <v>-74187958</v>
      </c>
      <c r="J4081">
        <v>-93652626</v>
      </c>
      <c r="K4081">
        <v>-110662792</v>
      </c>
      <c r="L4081">
        <v>-103763515</v>
      </c>
      <c r="M4081">
        <v>-22163669</v>
      </c>
      <c r="N4081">
        <v>-20728817</v>
      </c>
      <c r="O4081">
        <v>-5155152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-19949380</v>
      </c>
      <c r="G4082">
        <v>-7628489</v>
      </c>
      <c r="H4082">
        <v>-18078137</v>
      </c>
      <c r="I4082">
        <v>-12602231</v>
      </c>
      <c r="J4082">
        <v>-6796514</v>
      </c>
      <c r="K4082">
        <v>-16395266</v>
      </c>
      <c r="L4082">
        <v>-35892134</v>
      </c>
      <c r="M4082">
        <v>1741336</v>
      </c>
      <c r="N4082">
        <v>-56461155</v>
      </c>
      <c r="O4082">
        <v>-131684405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-53001973</v>
      </c>
      <c r="G4083">
        <v>-27859488</v>
      </c>
      <c r="H4083">
        <v>-165974796</v>
      </c>
      <c r="I4083">
        <v>8165361</v>
      </c>
      <c r="J4083">
        <v>-19712277</v>
      </c>
      <c r="K4083">
        <v>-33602610</v>
      </c>
      <c r="L4083">
        <v>-2395446</v>
      </c>
      <c r="M4083">
        <v>-7643268</v>
      </c>
      <c r="N4083">
        <v>-6953080</v>
      </c>
      <c r="O4083">
        <v>-4125713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-464263526</v>
      </c>
      <c r="G4084">
        <v>919483251</v>
      </c>
      <c r="H4084">
        <v>-196531050</v>
      </c>
      <c r="I4084">
        <v>740124823</v>
      </c>
      <c r="J4084">
        <v>-449559555</v>
      </c>
      <c r="K4084">
        <v>13096966</v>
      </c>
      <c r="L4084">
        <v>-42565446</v>
      </c>
      <c r="M4084">
        <v>-95565</v>
      </c>
      <c r="N4084">
        <v>-20162718</v>
      </c>
      <c r="O4084">
        <v>-314923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-19838414</v>
      </c>
      <c r="G4085">
        <v>-42001979</v>
      </c>
      <c r="H4085">
        <v>-50207342</v>
      </c>
      <c r="I4085">
        <v>-62489031</v>
      </c>
      <c r="J4085">
        <v>-170171705</v>
      </c>
      <c r="K4085">
        <v>-69570438</v>
      </c>
      <c r="L4085">
        <v>-110262291</v>
      </c>
      <c r="M4085">
        <v>-36485840</v>
      </c>
      <c r="N4085">
        <v>-5932857</v>
      </c>
      <c r="O4085">
        <v>-5563435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-6430960</v>
      </c>
      <c r="G4086">
        <v>-3756345</v>
      </c>
      <c r="H4086">
        <v>-10403598</v>
      </c>
      <c r="I4086">
        <v>-7829699</v>
      </c>
      <c r="J4086">
        <v>-817731136</v>
      </c>
      <c r="K4086">
        <v>-677545</v>
      </c>
      <c r="L4086">
        <v>-16480624</v>
      </c>
      <c r="M4086">
        <v>-22395349</v>
      </c>
      <c r="N4086">
        <v>-11608868</v>
      </c>
      <c r="O4086">
        <v>-1644601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-983701029</v>
      </c>
      <c r="G4087">
        <v>-270769705</v>
      </c>
      <c r="H4087">
        <v>-256674564</v>
      </c>
      <c r="I4087">
        <v>-999148615</v>
      </c>
      <c r="J4087">
        <v>-98312398</v>
      </c>
      <c r="K4087">
        <v>-146620169</v>
      </c>
      <c r="L4087">
        <v>-134985434</v>
      </c>
      <c r="M4087">
        <v>-118003981</v>
      </c>
      <c r="N4087">
        <v>-27244582</v>
      </c>
      <c r="O4087">
        <v>-13183239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142331079</v>
      </c>
      <c r="G4088">
        <v>-11819331</v>
      </c>
      <c r="H4088">
        <v>-96222700</v>
      </c>
      <c r="I4088">
        <v>-149063540</v>
      </c>
      <c r="J4088">
        <v>98970533</v>
      </c>
      <c r="K4088">
        <v>63679032</v>
      </c>
      <c r="L4088">
        <v>21993660</v>
      </c>
      <c r="M4088">
        <v>3754319</v>
      </c>
      <c r="N4088">
        <v>-4229671</v>
      </c>
      <c r="O4088">
        <v>399241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-377441688</v>
      </c>
      <c r="G4089">
        <v>-423991052</v>
      </c>
      <c r="H4089">
        <v>-176328</v>
      </c>
      <c r="I4089">
        <v>638193292</v>
      </c>
      <c r="J4089">
        <v>-1206009025</v>
      </c>
      <c r="K4089">
        <v>-210728568</v>
      </c>
      <c r="L4089">
        <v>-13419178</v>
      </c>
      <c r="M4089">
        <v>-27406292</v>
      </c>
      <c r="N4089">
        <v>-47002247</v>
      </c>
      <c r="O4089">
        <v>-8813901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-14920545</v>
      </c>
      <c r="G4090">
        <v>32394843</v>
      </c>
      <c r="H4090">
        <v>-170526231</v>
      </c>
      <c r="I4090">
        <v>-717936908</v>
      </c>
      <c r="J4090">
        <v>-518194007</v>
      </c>
      <c r="K4090">
        <v>-256879171</v>
      </c>
      <c r="L4090">
        <v>-205221912</v>
      </c>
      <c r="M4090">
        <v>-58839356</v>
      </c>
      <c r="N4090">
        <v>-76041829</v>
      </c>
      <c r="O4090">
        <v>-70136706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-313057730</v>
      </c>
      <c r="G4091">
        <v>-164705308</v>
      </c>
      <c r="H4091">
        <v>-278157376</v>
      </c>
      <c r="I4091">
        <v>186971502</v>
      </c>
      <c r="J4091">
        <v>-52348433</v>
      </c>
      <c r="K4091">
        <v>182671917</v>
      </c>
      <c r="L4091">
        <v>-136690205</v>
      </c>
      <c r="M4091">
        <v>13815013</v>
      </c>
      <c r="N4091">
        <v>51213892</v>
      </c>
      <c r="O4091">
        <v>-8809152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-1576360</v>
      </c>
      <c r="G4092">
        <v>-1669697</v>
      </c>
      <c r="H4092">
        <v>-57135899</v>
      </c>
      <c r="I4092">
        <v>28133138</v>
      </c>
      <c r="J4092">
        <v>-365778470</v>
      </c>
      <c r="K4092">
        <v>-17287788</v>
      </c>
      <c r="L4092">
        <v>-232626984</v>
      </c>
      <c r="M4092">
        <v>-56356421</v>
      </c>
      <c r="N4092">
        <v>32003891</v>
      </c>
      <c r="O4092">
        <v>-4076886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24620929</v>
      </c>
      <c r="G4093">
        <v>71887699</v>
      </c>
      <c r="H4093">
        <v>19161950</v>
      </c>
      <c r="I4093">
        <v>114976264</v>
      </c>
      <c r="J4093">
        <v>-213021611</v>
      </c>
      <c r="K4093">
        <v>-320685496</v>
      </c>
      <c r="L4093">
        <v>-43643734</v>
      </c>
      <c r="M4093">
        <v>-22259351</v>
      </c>
      <c r="N4093">
        <v>-14794894</v>
      </c>
      <c r="O4093">
        <v>-11776846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294582035</v>
      </c>
      <c r="G4094">
        <v>-23866063</v>
      </c>
      <c r="H4094">
        <v>-248651094</v>
      </c>
      <c r="I4094">
        <v>93329308</v>
      </c>
      <c r="J4094">
        <v>33142624</v>
      </c>
      <c r="K4094">
        <v>-109151557</v>
      </c>
      <c r="L4094">
        <v>-173235012</v>
      </c>
      <c r="M4094">
        <v>-112586340</v>
      </c>
      <c r="N4094">
        <v>-171404960</v>
      </c>
      <c r="O4094">
        <v>-144777776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-63797044</v>
      </c>
      <c r="G4095">
        <v>-5971169</v>
      </c>
      <c r="H4095">
        <v>-228630052</v>
      </c>
      <c r="I4095">
        <v>-19569256</v>
      </c>
      <c r="J4095">
        <v>-266695271</v>
      </c>
      <c r="K4095">
        <v>-202481660</v>
      </c>
      <c r="L4095">
        <v>-7584826</v>
      </c>
      <c r="M4095">
        <v>-11461656</v>
      </c>
      <c r="N4095">
        <v>-11580068</v>
      </c>
      <c r="O4095">
        <v>-4844165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-331549808</v>
      </c>
      <c r="G4096">
        <v>-882929484</v>
      </c>
      <c r="H4096">
        <v>-339504167</v>
      </c>
      <c r="I4096">
        <v>-14757666</v>
      </c>
      <c r="J4096">
        <v>113862782</v>
      </c>
      <c r="K4096">
        <v>-106087952</v>
      </c>
      <c r="L4096">
        <v>-346135990</v>
      </c>
      <c r="M4096">
        <v>-137410683</v>
      </c>
      <c r="N4096">
        <v>-174133783</v>
      </c>
      <c r="O4096">
        <v>-27430679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80285576</v>
      </c>
      <c r="G4097">
        <v>-48330519</v>
      </c>
      <c r="H4097">
        <v>-518044880</v>
      </c>
      <c r="I4097">
        <v>-331113522</v>
      </c>
      <c r="J4097">
        <v>-603446533</v>
      </c>
      <c r="K4097">
        <v>-264931310</v>
      </c>
      <c r="L4097">
        <v>133305027</v>
      </c>
      <c r="M4097">
        <v>-103357768</v>
      </c>
      <c r="N4097">
        <v>-39582557</v>
      </c>
      <c r="O4097">
        <v>-16604902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40077480</v>
      </c>
      <c r="G4098">
        <v>20603027</v>
      </c>
      <c r="H4098">
        <v>-53482103</v>
      </c>
      <c r="I4098">
        <v>-30784451</v>
      </c>
      <c r="J4098">
        <v>62422979</v>
      </c>
      <c r="K4098">
        <v>-97965987</v>
      </c>
      <c r="L4098">
        <v>-124670946</v>
      </c>
      <c r="M4098">
        <v>308893</v>
      </c>
      <c r="N4098">
        <v>-4420436</v>
      </c>
      <c r="O4098">
        <v>-94382492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5956113</v>
      </c>
      <c r="G4099">
        <v>-4765344</v>
      </c>
      <c r="H4099">
        <v>6793690</v>
      </c>
      <c r="I4099">
        <v>-28990583</v>
      </c>
      <c r="J4099">
        <v>-241245028</v>
      </c>
      <c r="K4099">
        <v>-19123249</v>
      </c>
      <c r="L4099">
        <v>34296559</v>
      </c>
      <c r="M4099">
        <v>-28658594</v>
      </c>
      <c r="N4099">
        <v>-18234517</v>
      </c>
      <c r="O4099">
        <v>-3015969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67077741</v>
      </c>
      <c r="G4100">
        <v>-69567307</v>
      </c>
      <c r="H4100">
        <v>21859519</v>
      </c>
      <c r="I4100">
        <v>43261694</v>
      </c>
      <c r="J4100">
        <v>-111447418</v>
      </c>
      <c r="K4100">
        <v>-201482174</v>
      </c>
      <c r="L4100">
        <v>386907191</v>
      </c>
      <c r="M4100">
        <v>-35588770</v>
      </c>
      <c r="N4100">
        <v>-521727034</v>
      </c>
      <c r="O4100">
        <v>-1516974071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-781902601</v>
      </c>
      <c r="G4101">
        <v>-144658119</v>
      </c>
      <c r="H4101">
        <v>-658166751</v>
      </c>
      <c r="I4101">
        <v>-282998016</v>
      </c>
      <c r="J4101">
        <v>25686907</v>
      </c>
      <c r="K4101">
        <v>16562767</v>
      </c>
      <c r="L4101">
        <v>18899997</v>
      </c>
      <c r="M4101">
        <v>-36991689</v>
      </c>
      <c r="N4101">
        <v>-53207907</v>
      </c>
      <c r="O4101">
        <v>-17986814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12071243</v>
      </c>
      <c r="G4102">
        <v>63646981</v>
      </c>
      <c r="H4102">
        <v>-45677651</v>
      </c>
      <c r="I4102">
        <v>-145193792</v>
      </c>
      <c r="J4102">
        <v>-29506965</v>
      </c>
      <c r="K4102">
        <v>-159405040</v>
      </c>
      <c r="L4102">
        <v>-306161081</v>
      </c>
      <c r="M4102">
        <v>-59295131</v>
      </c>
      <c r="N4102">
        <v>-23727093</v>
      </c>
      <c r="O4102">
        <v>-27339056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-185785686</v>
      </c>
      <c r="G4103">
        <v>-162339352</v>
      </c>
      <c r="H4103">
        <v>-2924065</v>
      </c>
      <c r="I4103">
        <v>72936279</v>
      </c>
      <c r="J4103">
        <v>-278579077</v>
      </c>
      <c r="K4103">
        <v>-563644523</v>
      </c>
      <c r="L4103">
        <v>-15314157</v>
      </c>
      <c r="M4103">
        <v>-49515854</v>
      </c>
      <c r="N4103">
        <v>-4322779</v>
      </c>
      <c r="O4103">
        <v>-11232461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20991509</v>
      </c>
      <c r="G4104">
        <v>3850708</v>
      </c>
      <c r="H4104">
        <v>166257386</v>
      </c>
      <c r="I4104">
        <v>-82458240</v>
      </c>
      <c r="J4104">
        <v>-193325156</v>
      </c>
      <c r="K4104">
        <v>-34562185</v>
      </c>
      <c r="L4104">
        <v>-65503195</v>
      </c>
      <c r="M4104">
        <v>-64931500</v>
      </c>
      <c r="N4104">
        <v>-2290442</v>
      </c>
      <c r="O4104">
        <v>-17021837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G4105">
        <v>-4766</v>
      </c>
      <c r="H4105">
        <v>7166478</v>
      </c>
      <c r="I4105">
        <v>-6627028</v>
      </c>
      <c r="J4105">
        <v>26150321</v>
      </c>
      <c r="K4105">
        <v>-101992701</v>
      </c>
      <c r="L4105">
        <v>-16872757</v>
      </c>
      <c r="M4105">
        <v>-3115686</v>
      </c>
      <c r="N4105">
        <v>-8618491</v>
      </c>
      <c r="O4105">
        <v>-3185382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163059681</v>
      </c>
      <c r="G4106">
        <v>22698570</v>
      </c>
      <c r="H4106">
        <v>-2860715</v>
      </c>
      <c r="I4106">
        <v>17739934</v>
      </c>
      <c r="J4106">
        <v>-86966421</v>
      </c>
      <c r="K4106">
        <v>-18534419</v>
      </c>
      <c r="L4106">
        <v>62208085</v>
      </c>
      <c r="M4106">
        <v>14791620</v>
      </c>
      <c r="N4106">
        <v>5309697</v>
      </c>
      <c r="O4106">
        <v>-9987667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100237035</v>
      </c>
      <c r="G4107">
        <v>-66162513</v>
      </c>
      <c r="H4107">
        <v>65839984</v>
      </c>
      <c r="I4107">
        <v>4115924</v>
      </c>
      <c r="J4107">
        <v>-63900501</v>
      </c>
      <c r="K4107">
        <v>-35495078</v>
      </c>
      <c r="L4107">
        <v>-17270719</v>
      </c>
      <c r="M4107">
        <v>-18159715</v>
      </c>
      <c r="N4107">
        <v>-20687270</v>
      </c>
      <c r="O4107">
        <v>-1321675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-53832450</v>
      </c>
      <c r="G4108">
        <v>175406990</v>
      </c>
      <c r="H4108">
        <v>37921762</v>
      </c>
      <c r="I4108">
        <v>-52665669</v>
      </c>
      <c r="J4108">
        <v>-421563704</v>
      </c>
      <c r="K4108">
        <v>-1109438992</v>
      </c>
      <c r="L4108">
        <v>-578730322</v>
      </c>
      <c r="M4108">
        <v>-664652530</v>
      </c>
      <c r="N4108">
        <v>-105176316</v>
      </c>
      <c r="O4108">
        <v>-73185412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-265687354</v>
      </c>
      <c r="G4109">
        <v>-551249897</v>
      </c>
      <c r="H4109">
        <v>-187755498</v>
      </c>
      <c r="I4109">
        <v>-232098316</v>
      </c>
      <c r="J4109">
        <v>-259221552</v>
      </c>
      <c r="K4109">
        <v>623768</v>
      </c>
      <c r="L4109">
        <v>-11023691</v>
      </c>
      <c r="M4109">
        <v>-13340485</v>
      </c>
      <c r="N4109">
        <v>-31503032</v>
      </c>
      <c r="O4109">
        <v>-3054318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-4391710</v>
      </c>
      <c r="G4110">
        <v>10870578</v>
      </c>
      <c r="H4110">
        <v>227741002</v>
      </c>
      <c r="I4110">
        <v>-144977591</v>
      </c>
      <c r="J4110">
        <v>-465385378</v>
      </c>
      <c r="K4110">
        <v>-64600420</v>
      </c>
      <c r="L4110">
        <v>-16578981</v>
      </c>
      <c r="M4110">
        <v>6248140</v>
      </c>
      <c r="N4110">
        <v>-851992</v>
      </c>
      <c r="O4110">
        <v>-2490080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-239150851</v>
      </c>
      <c r="G4111">
        <v>-196055160</v>
      </c>
      <c r="H4111">
        <v>-76752176</v>
      </c>
      <c r="I4111">
        <v>-21756546</v>
      </c>
      <c r="J4111">
        <v>-74376481</v>
      </c>
      <c r="K4111">
        <v>-68562206</v>
      </c>
      <c r="L4111">
        <v>-150475861</v>
      </c>
      <c r="M4111">
        <v>-298070630</v>
      </c>
      <c r="N4111">
        <v>-12931383</v>
      </c>
      <c r="O4111">
        <v>-18572631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-265649764</v>
      </c>
      <c r="G4112">
        <v>-111588695</v>
      </c>
      <c r="H4112">
        <v>-169007195</v>
      </c>
      <c r="I4112">
        <v>-215626890</v>
      </c>
      <c r="J4112">
        <v>-169781496</v>
      </c>
      <c r="K4112">
        <v>-63761686</v>
      </c>
      <c r="L4112">
        <v>35174849</v>
      </c>
      <c r="M4112">
        <v>-24213629</v>
      </c>
      <c r="N4112">
        <v>-53839462</v>
      </c>
      <c r="O4112">
        <v>-1023713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-22575137</v>
      </c>
      <c r="G4113">
        <v>-32934931</v>
      </c>
      <c r="H4113">
        <v>-59550052</v>
      </c>
      <c r="I4113">
        <v>-152917484</v>
      </c>
      <c r="J4113">
        <v>-31875137</v>
      </c>
      <c r="K4113">
        <v>-20298134</v>
      </c>
      <c r="L4113">
        <v>-22545376</v>
      </c>
      <c r="M4113">
        <v>-77284983</v>
      </c>
      <c r="N4113">
        <v>-44694253</v>
      </c>
      <c r="O4113">
        <v>-10042699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-1756449</v>
      </c>
      <c r="G4114">
        <v>-29939295</v>
      </c>
      <c r="H4114">
        <v>-9481190</v>
      </c>
      <c r="I4114">
        <v>-12537979</v>
      </c>
      <c r="J4114">
        <v>-110867203</v>
      </c>
      <c r="K4114">
        <v>-8111554</v>
      </c>
      <c r="L4114">
        <v>-6221798</v>
      </c>
      <c r="M4114">
        <v>-26889271</v>
      </c>
      <c r="N4114">
        <v>-30751411</v>
      </c>
      <c r="O4114">
        <v>-43646083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-147022634</v>
      </c>
      <c r="G4115">
        <v>-80077073</v>
      </c>
      <c r="H4115">
        <v>-30709878</v>
      </c>
      <c r="I4115">
        <v>-113158203</v>
      </c>
      <c r="J4115">
        <v>-100799740</v>
      </c>
      <c r="K4115">
        <v>-59892770</v>
      </c>
      <c r="L4115">
        <v>-68935742</v>
      </c>
      <c r="M4115">
        <v>-117217399</v>
      </c>
      <c r="N4115">
        <v>-34593236</v>
      </c>
      <c r="O4115">
        <v>-34165694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-703047985</v>
      </c>
      <c r="G4116">
        <v>516552985</v>
      </c>
      <c r="H4116">
        <v>-109796760</v>
      </c>
      <c r="I4116">
        <v>-233080611</v>
      </c>
      <c r="J4116">
        <v>-1266300601</v>
      </c>
      <c r="K4116">
        <v>-77747418</v>
      </c>
      <c r="L4116">
        <v>-155325179</v>
      </c>
      <c r="M4116">
        <v>-300499683</v>
      </c>
      <c r="N4116">
        <v>-345222252</v>
      </c>
      <c r="O4116">
        <v>-27033139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-107590277</v>
      </c>
      <c r="G4117">
        <v>-263900215</v>
      </c>
      <c r="H4117">
        <v>50457815</v>
      </c>
      <c r="I4117">
        <v>-328750653</v>
      </c>
      <c r="J4117">
        <v>-139067613</v>
      </c>
      <c r="K4117">
        <v>-34158983</v>
      </c>
      <c r="L4117">
        <v>-93122319</v>
      </c>
      <c r="M4117">
        <v>-33118910</v>
      </c>
      <c r="N4117">
        <v>-2922559</v>
      </c>
      <c r="O4117">
        <v>-2507928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1625014</v>
      </c>
      <c r="G4118">
        <v>6995659</v>
      </c>
      <c r="H4118">
        <v>22491750</v>
      </c>
      <c r="I4118">
        <v>-72385157</v>
      </c>
      <c r="J4118">
        <v>-60456151</v>
      </c>
      <c r="K4118">
        <v>-21670756</v>
      </c>
      <c r="L4118">
        <v>-61765015</v>
      </c>
      <c r="M4118">
        <v>-129388379</v>
      </c>
      <c r="N4118">
        <v>-45594703</v>
      </c>
      <c r="O4118">
        <v>-815754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-67353248</v>
      </c>
      <c r="G4119">
        <v>-190588500</v>
      </c>
      <c r="H4119">
        <v>-319227573</v>
      </c>
      <c r="I4119">
        <v>67893600</v>
      </c>
      <c r="J4119">
        <v>-225389513</v>
      </c>
      <c r="K4119">
        <v>-24733041</v>
      </c>
      <c r="L4119">
        <v>-245524896</v>
      </c>
      <c r="M4119">
        <v>-36542821</v>
      </c>
      <c r="N4119">
        <v>-12615663</v>
      </c>
      <c r="O4119">
        <v>-2162094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109694524</v>
      </c>
      <c r="G4120">
        <v>90239219</v>
      </c>
      <c r="H4120">
        <v>24462775</v>
      </c>
      <c r="I4120">
        <v>-112663594</v>
      </c>
      <c r="J4120">
        <v>34215853</v>
      </c>
      <c r="K4120">
        <v>-25026903</v>
      </c>
      <c r="L4120">
        <v>-164861565</v>
      </c>
      <c r="M4120">
        <v>14811349</v>
      </c>
      <c r="N4120">
        <v>12545494</v>
      </c>
      <c r="O4120">
        <v>-317786767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-176096402</v>
      </c>
      <c r="G4121">
        <v>-110796826</v>
      </c>
      <c r="H4121">
        <v>-69342469</v>
      </c>
      <c r="I4121">
        <v>-323884968</v>
      </c>
      <c r="J4121">
        <v>-150381048</v>
      </c>
      <c r="K4121">
        <v>-20309071</v>
      </c>
      <c r="L4121">
        <v>-27679022</v>
      </c>
      <c r="M4121">
        <v>-43279441</v>
      </c>
      <c r="N4121">
        <v>-120066344</v>
      </c>
      <c r="O4121">
        <v>-33431182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-100460857</v>
      </c>
      <c r="G4122">
        <v>-44183354</v>
      </c>
      <c r="H4122">
        <v>-47829481</v>
      </c>
      <c r="I4122">
        <v>55338080</v>
      </c>
      <c r="J4122">
        <v>-2348128</v>
      </c>
      <c r="K4122">
        <v>-234506302</v>
      </c>
      <c r="L4122">
        <v>-23813945</v>
      </c>
      <c r="M4122">
        <v>-16122919</v>
      </c>
      <c r="N4122">
        <v>-38864943</v>
      </c>
      <c r="O4122">
        <v>-33010991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-3226949</v>
      </c>
      <c r="G4123">
        <v>29627293</v>
      </c>
      <c r="H4123">
        <v>1070586</v>
      </c>
      <c r="I4123">
        <v>-13840832</v>
      </c>
      <c r="J4123">
        <v>31631498</v>
      </c>
      <c r="K4123">
        <v>-90416801</v>
      </c>
      <c r="L4123">
        <v>-298598</v>
      </c>
      <c r="M4123">
        <v>27099984</v>
      </c>
      <c r="N4123">
        <v>-865122</v>
      </c>
      <c r="O4123">
        <v>-14316401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-134347549</v>
      </c>
      <c r="G4124">
        <v>-244374535</v>
      </c>
      <c r="H4124">
        <v>-71299937</v>
      </c>
      <c r="I4124">
        <v>-152009010</v>
      </c>
      <c r="J4124">
        <v>-98221807</v>
      </c>
      <c r="K4124">
        <v>-41902718</v>
      </c>
      <c r="L4124">
        <v>-75643548</v>
      </c>
      <c r="M4124">
        <v>-24521070</v>
      </c>
      <c r="N4124">
        <v>-54498993</v>
      </c>
      <c r="O4124">
        <v>-12102063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-220813507</v>
      </c>
      <c r="G4125">
        <v>-96340165</v>
      </c>
      <c r="H4125">
        <v>-43211865</v>
      </c>
      <c r="I4125">
        <v>-114782055</v>
      </c>
      <c r="J4125">
        <v>-411796151</v>
      </c>
      <c r="K4125">
        <v>-407373278</v>
      </c>
      <c r="L4125">
        <v>-141443870</v>
      </c>
      <c r="M4125">
        <v>-52986437</v>
      </c>
      <c r="N4125">
        <v>-32514432</v>
      </c>
      <c r="O4125">
        <v>-52333364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92241863</v>
      </c>
      <c r="G4126">
        <v>14050193</v>
      </c>
      <c r="H4126">
        <v>122811221</v>
      </c>
      <c r="I4126">
        <v>69848499</v>
      </c>
      <c r="J4126">
        <v>-27353088</v>
      </c>
      <c r="K4126">
        <v>-115930674</v>
      </c>
      <c r="L4126">
        <v>-248049822</v>
      </c>
      <c r="M4126">
        <v>65107763</v>
      </c>
      <c r="N4126">
        <v>-65087826</v>
      </c>
      <c r="O4126">
        <v>-132511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-2132101</v>
      </c>
      <c r="G4127">
        <v>15525708</v>
      </c>
      <c r="H4127">
        <v>-148279385</v>
      </c>
      <c r="I4127">
        <v>-145255101</v>
      </c>
      <c r="J4127">
        <v>-36350404</v>
      </c>
      <c r="K4127">
        <v>-63904609</v>
      </c>
      <c r="L4127">
        <v>-64909894</v>
      </c>
      <c r="M4127">
        <v>-41436333</v>
      </c>
      <c r="N4127">
        <v>-68809709</v>
      </c>
      <c r="O4127">
        <v>-186104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-319347499</v>
      </c>
      <c r="G4128">
        <v>-66779835</v>
      </c>
      <c r="H4128">
        <v>-192909058</v>
      </c>
      <c r="I4128">
        <v>-191115429</v>
      </c>
      <c r="J4128">
        <v>-322085899</v>
      </c>
      <c r="K4128">
        <v>-557294300</v>
      </c>
      <c r="L4128">
        <v>-72787283</v>
      </c>
      <c r="M4128">
        <v>-35262525</v>
      </c>
      <c r="N4128">
        <v>-47486605</v>
      </c>
      <c r="O4128">
        <v>-37132096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392514</v>
      </c>
      <c r="G4129">
        <v>12161112</v>
      </c>
      <c r="H4129">
        <v>-76251845</v>
      </c>
      <c r="I4129">
        <v>34187495</v>
      </c>
      <c r="J4129">
        <v>-526188627</v>
      </c>
      <c r="K4129">
        <v>-248493113</v>
      </c>
      <c r="L4129">
        <v>-510216886</v>
      </c>
      <c r="M4129">
        <v>-9841315</v>
      </c>
      <c r="N4129">
        <v>-1078680</v>
      </c>
      <c r="O4129">
        <v>-1215275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27593786</v>
      </c>
      <c r="G4130">
        <v>-4152100</v>
      </c>
      <c r="H4130">
        <v>-64362795</v>
      </c>
      <c r="I4130">
        <v>-11086248</v>
      </c>
      <c r="J4130">
        <v>-17103453</v>
      </c>
      <c r="K4130">
        <v>1275297</v>
      </c>
      <c r="L4130">
        <v>-76187201</v>
      </c>
      <c r="M4130">
        <v>-100268260</v>
      </c>
      <c r="N4130">
        <v>-84318689</v>
      </c>
      <c r="O4130">
        <v>-28586359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57355043</v>
      </c>
      <c r="G4131">
        <v>-45688847</v>
      </c>
      <c r="H4131">
        <v>-73926522</v>
      </c>
      <c r="I4131">
        <v>-243756237</v>
      </c>
      <c r="J4131">
        <v>-417452812</v>
      </c>
      <c r="K4131">
        <v>-33854353</v>
      </c>
      <c r="L4131">
        <v>16665948</v>
      </c>
      <c r="M4131">
        <v>1676979</v>
      </c>
      <c r="N4131">
        <v>255687521</v>
      </c>
      <c r="O4131">
        <v>-11684582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-30793810</v>
      </c>
      <c r="G4132">
        <v>372206955</v>
      </c>
      <c r="H4132">
        <v>-436124645</v>
      </c>
      <c r="I4132">
        <v>-489194636</v>
      </c>
      <c r="J4132">
        <v>51730501</v>
      </c>
      <c r="K4132">
        <v>4619090</v>
      </c>
      <c r="L4132">
        <v>-77953029</v>
      </c>
      <c r="M4132">
        <v>-248590264</v>
      </c>
      <c r="N4132">
        <v>-19679221</v>
      </c>
      <c r="O4132">
        <v>-7812933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-83708850</v>
      </c>
      <c r="G4133">
        <v>70751540</v>
      </c>
      <c r="H4133">
        <v>-21565878</v>
      </c>
      <c r="I4133">
        <v>-138233033</v>
      </c>
      <c r="J4133">
        <v>-102836719</v>
      </c>
      <c r="K4133">
        <v>-155931888</v>
      </c>
      <c r="L4133">
        <v>-14876169</v>
      </c>
      <c r="M4133">
        <v>-15547164</v>
      </c>
      <c r="N4133">
        <v>-25426608</v>
      </c>
      <c r="O4133">
        <v>-7399489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-72405907</v>
      </c>
      <c r="G4134">
        <v>-77949241</v>
      </c>
      <c r="H4134">
        <v>-81340433</v>
      </c>
      <c r="I4134">
        <v>-74791583</v>
      </c>
      <c r="J4134">
        <v>-12542878</v>
      </c>
      <c r="K4134">
        <v>33665227</v>
      </c>
      <c r="L4134">
        <v>-35100263</v>
      </c>
      <c r="M4134">
        <v>-10237388</v>
      </c>
      <c r="N4134">
        <v>-10618170</v>
      </c>
      <c r="O4134">
        <v>-1204033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31883137</v>
      </c>
      <c r="G4135">
        <v>19324799</v>
      </c>
      <c r="H4135">
        <v>21688826</v>
      </c>
      <c r="I4135">
        <v>-60358211</v>
      </c>
      <c r="J4135">
        <v>-58093355</v>
      </c>
      <c r="K4135">
        <v>-20797797</v>
      </c>
      <c r="L4135">
        <v>-192438089</v>
      </c>
      <c r="M4135">
        <v>-38468014</v>
      </c>
      <c r="N4135">
        <v>-17674863</v>
      </c>
      <c r="O4135">
        <v>-8255190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27176632</v>
      </c>
      <c r="G4136">
        <v>-81115883</v>
      </c>
      <c r="H4136">
        <v>-82167406</v>
      </c>
      <c r="I4136">
        <v>-94190344</v>
      </c>
      <c r="J4136">
        <v>-11340693</v>
      </c>
      <c r="K4136">
        <v>-890890674</v>
      </c>
      <c r="L4136">
        <v>32663704</v>
      </c>
      <c r="M4136">
        <v>-20222702</v>
      </c>
      <c r="N4136">
        <v>-77234232</v>
      </c>
      <c r="O4136">
        <v>-2033280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74744660</v>
      </c>
      <c r="G4137">
        <v>-392178</v>
      </c>
      <c r="H4137">
        <v>-846288</v>
      </c>
      <c r="I4137">
        <v>272600799</v>
      </c>
      <c r="J4137">
        <v>-209208936</v>
      </c>
      <c r="K4137">
        <v>-27154399</v>
      </c>
      <c r="L4137">
        <v>-8924401</v>
      </c>
      <c r="M4137">
        <v>-64142141</v>
      </c>
      <c r="N4137">
        <v>-14481886</v>
      </c>
      <c r="O4137">
        <v>-7006116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295692</v>
      </c>
      <c r="G4138">
        <v>-19235711</v>
      </c>
      <c r="H4138">
        <v>41198451</v>
      </c>
      <c r="I4138">
        <v>3027735</v>
      </c>
      <c r="J4138">
        <v>-3950664</v>
      </c>
      <c r="K4138">
        <v>-39506274</v>
      </c>
      <c r="L4138">
        <v>-35321635</v>
      </c>
      <c r="M4138">
        <v>-8617668</v>
      </c>
      <c r="N4138">
        <v>-11708058</v>
      </c>
      <c r="O4138">
        <v>-27235568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-205216479</v>
      </c>
      <c r="G4139">
        <v>-243262452</v>
      </c>
      <c r="H4139">
        <v>36526979</v>
      </c>
      <c r="I4139">
        <v>13588160</v>
      </c>
      <c r="J4139">
        <v>-28009883</v>
      </c>
      <c r="K4139">
        <v>110798979</v>
      </c>
      <c r="L4139">
        <v>66089306</v>
      </c>
      <c r="M4139">
        <v>22088447</v>
      </c>
      <c r="N4139">
        <v>-15450313</v>
      </c>
      <c r="O4139">
        <v>-6987953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-862138371</v>
      </c>
      <c r="G4140">
        <v>-423373426</v>
      </c>
      <c r="H4140">
        <v>-159990618</v>
      </c>
      <c r="I4140">
        <v>-176199390</v>
      </c>
      <c r="J4140">
        <v>-559103017</v>
      </c>
      <c r="K4140">
        <v>-275200744</v>
      </c>
      <c r="L4140">
        <v>-43690049</v>
      </c>
      <c r="M4140">
        <v>-43350607</v>
      </c>
      <c r="N4140">
        <v>-54715107</v>
      </c>
      <c r="O4140">
        <v>-9826904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-18163430</v>
      </c>
      <c r="G4141">
        <v>-43862088</v>
      </c>
      <c r="H4141">
        <v>-22097581</v>
      </c>
      <c r="I4141">
        <v>-19208401</v>
      </c>
      <c r="J4141">
        <v>5016230</v>
      </c>
      <c r="K4141">
        <v>-61644047</v>
      </c>
      <c r="L4141">
        <v>137945729</v>
      </c>
      <c r="M4141">
        <v>-9749679</v>
      </c>
      <c r="N4141">
        <v>302056</v>
      </c>
      <c r="O4141">
        <v>-66973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-90306992</v>
      </c>
      <c r="G4142">
        <v>-19960040</v>
      </c>
      <c r="H4142">
        <v>421547135</v>
      </c>
      <c r="I4142">
        <v>15756372</v>
      </c>
      <c r="J4142">
        <v>-248767168</v>
      </c>
      <c r="K4142">
        <v>40245349</v>
      </c>
      <c r="L4142">
        <v>-138960704</v>
      </c>
      <c r="M4142">
        <v>-25021841</v>
      </c>
      <c r="N4142">
        <v>-42456898</v>
      </c>
      <c r="O4142">
        <v>-12281614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-44186798</v>
      </c>
      <c r="G4143">
        <v>-11960447</v>
      </c>
      <c r="H4143">
        <v>-20184978</v>
      </c>
      <c r="I4143">
        <v>-32854075</v>
      </c>
      <c r="J4143">
        <v>-102851823</v>
      </c>
      <c r="K4143">
        <v>-42468385</v>
      </c>
      <c r="L4143">
        <v>-59745365</v>
      </c>
      <c r="M4143">
        <v>-8514271</v>
      </c>
      <c r="N4143">
        <v>-10225385</v>
      </c>
      <c r="O4143">
        <v>-7688631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-19512736</v>
      </c>
      <c r="G4144">
        <v>-76668167</v>
      </c>
      <c r="H4144">
        <v>122552053</v>
      </c>
      <c r="I4144">
        <v>6064592</v>
      </c>
      <c r="J4144">
        <v>-25219895</v>
      </c>
      <c r="K4144">
        <v>-54136840</v>
      </c>
      <c r="L4144">
        <v>-142301896</v>
      </c>
      <c r="M4144">
        <v>-54909678</v>
      </c>
      <c r="N4144">
        <v>-240436923</v>
      </c>
      <c r="O4144">
        <v>-8168010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-136057921</v>
      </c>
      <c r="G4145">
        <v>12848775</v>
      </c>
      <c r="H4145">
        <v>-212577187</v>
      </c>
      <c r="I4145">
        <v>-410475485</v>
      </c>
      <c r="J4145">
        <v>-62747950</v>
      </c>
      <c r="K4145">
        <v>-6917848</v>
      </c>
      <c r="L4145">
        <v>-9053920</v>
      </c>
      <c r="M4145">
        <v>-9870962</v>
      </c>
      <c r="N4145">
        <v>-3121378</v>
      </c>
      <c r="O4145">
        <v>-1259361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2010432</v>
      </c>
      <c r="G4146">
        <v>-79757943</v>
      </c>
      <c r="H4146">
        <v>-155275101</v>
      </c>
      <c r="I4146">
        <v>-54559510</v>
      </c>
      <c r="J4146">
        <v>-99710396</v>
      </c>
      <c r="K4146">
        <v>-59162897</v>
      </c>
      <c r="L4146">
        <v>-24241828</v>
      </c>
      <c r="M4146">
        <v>-13944209</v>
      </c>
      <c r="N4146">
        <v>-93227112</v>
      </c>
      <c r="O4146">
        <v>-657470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-10548174</v>
      </c>
      <c r="G4147">
        <v>56216771</v>
      </c>
      <c r="H4147">
        <v>-22543901</v>
      </c>
      <c r="I4147">
        <v>-14021721</v>
      </c>
      <c r="J4147">
        <v>-5777496</v>
      </c>
      <c r="K4147">
        <v>-20288797</v>
      </c>
      <c r="L4147">
        <v>-8731040</v>
      </c>
      <c r="M4147">
        <v>-3466761</v>
      </c>
      <c r="N4147">
        <v>-21431361</v>
      </c>
      <c r="O4147">
        <v>-7937769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-80411797</v>
      </c>
      <c r="G4148">
        <v>-5339250</v>
      </c>
      <c r="H4148">
        <v>114962578</v>
      </c>
      <c r="I4148">
        <v>-230793158</v>
      </c>
      <c r="J4148">
        <v>-91814195</v>
      </c>
      <c r="K4148">
        <v>-101521343</v>
      </c>
      <c r="L4148">
        <v>-116665271</v>
      </c>
      <c r="M4148">
        <v>-209042295</v>
      </c>
      <c r="N4148">
        <v>-35789035</v>
      </c>
      <c r="O4148">
        <v>-14004133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-925003</v>
      </c>
      <c r="G4149">
        <v>-38879104</v>
      </c>
      <c r="H4149">
        <v>5040652</v>
      </c>
      <c r="I4149">
        <v>-41162274</v>
      </c>
      <c r="J4149">
        <v>-180777310</v>
      </c>
      <c r="K4149">
        <v>-64830643</v>
      </c>
      <c r="L4149">
        <v>-151410862</v>
      </c>
      <c r="M4149">
        <v>-46673402</v>
      </c>
      <c r="N4149">
        <v>-18223448</v>
      </c>
      <c r="O4149">
        <v>-35149984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46345468</v>
      </c>
      <c r="G4150">
        <v>-26891244</v>
      </c>
      <c r="H4150">
        <v>46506966</v>
      </c>
      <c r="I4150">
        <v>164649313</v>
      </c>
      <c r="J4150">
        <v>-125761247</v>
      </c>
      <c r="K4150">
        <v>-39816672</v>
      </c>
      <c r="L4150">
        <v>49602773</v>
      </c>
      <c r="M4150">
        <v>-39839769</v>
      </c>
      <c r="N4150">
        <v>-5292799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-398320831</v>
      </c>
      <c r="G4151">
        <v>-313504212</v>
      </c>
      <c r="H4151">
        <v>-168209577</v>
      </c>
      <c r="I4151">
        <v>17435192</v>
      </c>
      <c r="J4151">
        <v>-130006560</v>
      </c>
      <c r="K4151">
        <v>-84020089</v>
      </c>
      <c r="L4151">
        <v>-57418086</v>
      </c>
      <c r="M4151">
        <v>-47759316</v>
      </c>
      <c r="N4151">
        <v>-28855814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-21001805</v>
      </c>
      <c r="G4152">
        <v>32529956</v>
      </c>
      <c r="H4152">
        <v>-13266816</v>
      </c>
      <c r="I4152">
        <v>-76710135</v>
      </c>
      <c r="J4152">
        <v>-149464207</v>
      </c>
      <c r="K4152">
        <v>-220815454</v>
      </c>
      <c r="L4152">
        <v>-76643020</v>
      </c>
      <c r="M4152">
        <v>-60119728</v>
      </c>
      <c r="N4152">
        <v>-2395725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-66570120</v>
      </c>
      <c r="G4153">
        <v>19762184</v>
      </c>
      <c r="H4153">
        <v>-229957202</v>
      </c>
      <c r="I4153">
        <v>206158680</v>
      </c>
      <c r="J4153">
        <v>-41739658</v>
      </c>
      <c r="K4153">
        <v>30581661</v>
      </c>
      <c r="L4153">
        <v>-55013883</v>
      </c>
      <c r="M4153">
        <v>-288605370</v>
      </c>
      <c r="N4153">
        <v>-3744369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56409361</v>
      </c>
      <c r="G4155">
        <v>1248018</v>
      </c>
      <c r="H4155">
        <v>-7915329</v>
      </c>
      <c r="I4155">
        <v>-538517697</v>
      </c>
      <c r="J4155">
        <v>-179658631</v>
      </c>
      <c r="K4155">
        <v>-535696612</v>
      </c>
      <c r="L4155">
        <v>-25490273</v>
      </c>
      <c r="M4155">
        <v>-27429570</v>
      </c>
      <c r="N4155">
        <v>-7997319</v>
      </c>
      <c r="O4155">
        <v>-50930528.100000001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-185438525</v>
      </c>
      <c r="G4156">
        <v>-118655354</v>
      </c>
      <c r="H4156">
        <v>184881482</v>
      </c>
      <c r="I4156">
        <v>-315431752</v>
      </c>
      <c r="J4156">
        <v>-263574707</v>
      </c>
      <c r="K4156">
        <v>-84665690</v>
      </c>
      <c r="L4156">
        <v>-266169643</v>
      </c>
      <c r="M4156">
        <v>-161664799</v>
      </c>
      <c r="N4156">
        <v>-71998084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-12475877</v>
      </c>
      <c r="G4157">
        <v>-330726254</v>
      </c>
      <c r="H4157">
        <v>-48470956</v>
      </c>
      <c r="I4157">
        <v>-254781419</v>
      </c>
      <c r="J4157">
        <v>-410796511</v>
      </c>
      <c r="K4157">
        <v>-103709758</v>
      </c>
      <c r="L4157">
        <v>-25542730</v>
      </c>
      <c r="M4157">
        <v>-12381603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-7334149</v>
      </c>
      <c r="G4158">
        <v>285754091</v>
      </c>
      <c r="H4158">
        <v>-45334431</v>
      </c>
      <c r="I4158">
        <v>383906547</v>
      </c>
      <c r="J4158">
        <v>-100290842</v>
      </c>
      <c r="K4158">
        <v>-10565896</v>
      </c>
      <c r="L4158">
        <v>-55342275</v>
      </c>
      <c r="M4158">
        <v>-4895778</v>
      </c>
      <c r="N4158">
        <v>-5911184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-71874933</v>
      </c>
      <c r="G4159">
        <v>-63132279</v>
      </c>
      <c r="H4159">
        <v>-61705193</v>
      </c>
      <c r="I4159">
        <v>20722945</v>
      </c>
      <c r="J4159">
        <v>-526490566</v>
      </c>
      <c r="K4159">
        <v>21526493</v>
      </c>
      <c r="L4159">
        <v>-9237320</v>
      </c>
      <c r="M4159">
        <v>-14145</v>
      </c>
      <c r="N4159">
        <v>-1172112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3912354</v>
      </c>
      <c r="G4160">
        <v>61892413</v>
      </c>
      <c r="H4160">
        <v>400659646</v>
      </c>
      <c r="I4160">
        <v>-284392973</v>
      </c>
      <c r="J4160">
        <v>-1790439433</v>
      </c>
      <c r="K4160">
        <v>-277040423</v>
      </c>
      <c r="L4160">
        <v>-68724473</v>
      </c>
      <c r="M4160">
        <v>-14792220</v>
      </c>
      <c r="N4160">
        <v>-31296283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-191840965</v>
      </c>
      <c r="G4161">
        <v>-134965025</v>
      </c>
      <c r="H4161">
        <v>-37210484</v>
      </c>
      <c r="I4161">
        <v>-87765909</v>
      </c>
      <c r="J4161">
        <v>-37635944</v>
      </c>
      <c r="K4161">
        <v>-103000756</v>
      </c>
      <c r="L4161">
        <v>-14642688</v>
      </c>
      <c r="M4161">
        <v>-64279961</v>
      </c>
      <c r="N4161">
        <v>-44569820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92865016</v>
      </c>
      <c r="G4162">
        <v>-379450446</v>
      </c>
      <c r="H4162">
        <v>-118071901</v>
      </c>
      <c r="I4162">
        <v>-383775021</v>
      </c>
      <c r="J4162">
        <v>-920637618</v>
      </c>
      <c r="K4162">
        <v>-55042196</v>
      </c>
      <c r="L4162">
        <v>-200763218</v>
      </c>
      <c r="M4162">
        <v>-25090123</v>
      </c>
      <c r="N4162">
        <v>-5164973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-17544211</v>
      </c>
      <c r="G4163">
        <v>6526069</v>
      </c>
      <c r="H4163">
        <v>22291675</v>
      </c>
      <c r="I4163">
        <v>-162535686</v>
      </c>
      <c r="J4163">
        <v>-161838558</v>
      </c>
      <c r="K4163">
        <v>-30752169</v>
      </c>
      <c r="L4163">
        <v>-46860228</v>
      </c>
      <c r="M4163">
        <v>-41131006</v>
      </c>
      <c r="N4163">
        <v>-4756962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16485653</v>
      </c>
      <c r="G4164">
        <v>-34323228</v>
      </c>
      <c r="H4164">
        <v>-7260010</v>
      </c>
      <c r="I4164">
        <v>21517489</v>
      </c>
      <c r="J4164">
        <v>34833295</v>
      </c>
      <c r="K4164">
        <v>21978425</v>
      </c>
      <c r="L4164">
        <v>-65883349</v>
      </c>
      <c r="M4164">
        <v>-30467808</v>
      </c>
      <c r="N4164">
        <v>-725079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K4165">
        <v>-6512883.8099999996</v>
      </c>
      <c r="L4165">
        <v>-3768167.86</v>
      </c>
      <c r="M4165">
        <v>-13160056.57</v>
      </c>
      <c r="N4165">
        <v>-491023.19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-1251580404</v>
      </c>
      <c r="G4166">
        <v>-317427582</v>
      </c>
      <c r="H4166">
        <v>243040732</v>
      </c>
      <c r="I4166">
        <v>-182482328</v>
      </c>
      <c r="J4166">
        <v>-217174895</v>
      </c>
      <c r="K4166">
        <v>-70747881</v>
      </c>
      <c r="L4166">
        <v>-56849181</v>
      </c>
      <c r="M4166">
        <v>-156822125</v>
      </c>
      <c r="N4166">
        <v>-31267890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-7625598</v>
      </c>
      <c r="G4167">
        <v>-10799498</v>
      </c>
      <c r="H4167">
        <v>-121218817</v>
      </c>
      <c r="I4167">
        <v>-309627136</v>
      </c>
      <c r="J4167">
        <v>-66352831</v>
      </c>
      <c r="K4167">
        <v>-60860419</v>
      </c>
      <c r="L4167">
        <v>-17586414</v>
      </c>
      <c r="M4167">
        <v>-50337194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-29025815</v>
      </c>
      <c r="G4168">
        <v>-19824951</v>
      </c>
      <c r="H4168">
        <v>-103171606</v>
      </c>
      <c r="I4168">
        <v>-307297583</v>
      </c>
      <c r="J4168">
        <v>-49575450</v>
      </c>
      <c r="K4168">
        <v>-24554800</v>
      </c>
      <c r="L4168">
        <v>-51280901</v>
      </c>
      <c r="M4168">
        <v>-69789451</v>
      </c>
      <c r="N4168">
        <v>-29627203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-425922705</v>
      </c>
      <c r="G4169">
        <v>-383234177</v>
      </c>
      <c r="H4169">
        <v>-461287790</v>
      </c>
      <c r="I4169">
        <v>130285025</v>
      </c>
      <c r="J4169">
        <v>-1334128717</v>
      </c>
      <c r="K4169">
        <v>-588709807</v>
      </c>
      <c r="L4169">
        <v>-112410525</v>
      </c>
      <c r="M4169">
        <v>-90958897</v>
      </c>
      <c r="N4169">
        <v>-11169605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18805833</v>
      </c>
      <c r="G4170">
        <v>-6079383</v>
      </c>
      <c r="H4170">
        <v>263531933</v>
      </c>
      <c r="I4170">
        <v>-164883653</v>
      </c>
      <c r="J4170">
        <v>-80170532</v>
      </c>
      <c r="K4170">
        <v>-661689232</v>
      </c>
      <c r="L4170">
        <v>-47396325</v>
      </c>
      <c r="M4170">
        <v>-57504823</v>
      </c>
      <c r="N4170">
        <v>-2897551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137230986</v>
      </c>
      <c r="G4171">
        <v>55172488</v>
      </c>
      <c r="H4171">
        <v>-71261878</v>
      </c>
      <c r="I4171">
        <v>-89333849</v>
      </c>
      <c r="J4171">
        <v>-24602076</v>
      </c>
      <c r="K4171">
        <v>-158527925</v>
      </c>
      <c r="L4171">
        <v>-209672207</v>
      </c>
      <c r="M4171">
        <v>-23768489</v>
      </c>
      <c r="N4171">
        <v>-6653158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-164698638</v>
      </c>
      <c r="G4172">
        <v>-135751265</v>
      </c>
      <c r="H4172">
        <v>-117487355</v>
      </c>
      <c r="I4172">
        <v>-516578</v>
      </c>
      <c r="J4172">
        <v>-154692110</v>
      </c>
      <c r="K4172">
        <v>8424019</v>
      </c>
      <c r="L4172">
        <v>-137860817</v>
      </c>
      <c r="M4172">
        <v>-5838939</v>
      </c>
      <c r="N4172">
        <v>-3936349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143831972</v>
      </c>
      <c r="G4173">
        <v>-35145366</v>
      </c>
      <c r="H4173">
        <v>-3416867</v>
      </c>
      <c r="I4173">
        <v>4669925</v>
      </c>
      <c r="J4173">
        <v>-28475129</v>
      </c>
      <c r="K4173">
        <v>-38078404</v>
      </c>
      <c r="L4173">
        <v>-10323018</v>
      </c>
      <c r="M4173">
        <v>-10602429</v>
      </c>
      <c r="N4173">
        <v>-1310479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-185790117</v>
      </c>
      <c r="G4174">
        <v>-100909336</v>
      </c>
      <c r="H4174">
        <v>-218405754</v>
      </c>
      <c r="I4174">
        <v>-129382204</v>
      </c>
      <c r="J4174">
        <v>-245723542</v>
      </c>
      <c r="K4174">
        <v>-189322976</v>
      </c>
      <c r="L4174">
        <v>-20087801</v>
      </c>
      <c r="M4174">
        <v>-16172251</v>
      </c>
      <c r="N4174">
        <v>-37989118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-69127733</v>
      </c>
      <c r="G4175">
        <v>-21753641</v>
      </c>
      <c r="H4175">
        <v>-23207109</v>
      </c>
      <c r="I4175">
        <v>-53728988</v>
      </c>
      <c r="J4175">
        <v>40152295</v>
      </c>
      <c r="K4175">
        <v>-17459957</v>
      </c>
      <c r="L4175">
        <v>143226319</v>
      </c>
      <c r="M4175">
        <v>-138231683</v>
      </c>
      <c r="N4175">
        <v>-1249711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-597833932</v>
      </c>
      <c r="G4176">
        <v>-604685092</v>
      </c>
      <c r="H4176">
        <v>-347435740</v>
      </c>
      <c r="I4176">
        <v>19338282</v>
      </c>
      <c r="J4176">
        <v>-58758992</v>
      </c>
      <c r="K4176">
        <v>-1435977128</v>
      </c>
      <c r="L4176">
        <v>-52627305</v>
      </c>
      <c r="M4176">
        <v>-89745809</v>
      </c>
      <c r="N4176">
        <v>-68058297</v>
      </c>
      <c r="O4176">
        <v>-90105346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546453382</v>
      </c>
      <c r="G4177">
        <v>-842868100</v>
      </c>
      <c r="H4177">
        <v>-229159864</v>
      </c>
      <c r="I4177">
        <v>-79860259</v>
      </c>
      <c r="J4177">
        <v>-608051773</v>
      </c>
      <c r="K4177">
        <v>-164422496</v>
      </c>
      <c r="L4177">
        <v>-57966362</v>
      </c>
      <c r="M4177">
        <v>-15243836</v>
      </c>
      <c r="N4177">
        <v>-204929719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82518335</v>
      </c>
      <c r="G4178">
        <v>-99877514</v>
      </c>
      <c r="H4178">
        <v>-7427632</v>
      </c>
      <c r="I4178">
        <v>143770341</v>
      </c>
      <c r="J4178">
        <v>-49566811</v>
      </c>
      <c r="K4178">
        <v>-34278955</v>
      </c>
      <c r="L4178">
        <v>-148701537</v>
      </c>
      <c r="M4178">
        <v>-8699469</v>
      </c>
      <c r="N4178">
        <v>-598390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-219679443</v>
      </c>
      <c r="G4179">
        <v>-45118201</v>
      </c>
      <c r="H4179">
        <v>-215592404</v>
      </c>
      <c r="I4179">
        <v>128302240</v>
      </c>
      <c r="J4179">
        <v>-257845201</v>
      </c>
      <c r="K4179">
        <v>684490500</v>
      </c>
      <c r="L4179">
        <v>77806487</v>
      </c>
      <c r="M4179">
        <v>-1268908</v>
      </c>
      <c r="N4179">
        <v>-2140003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-55022734</v>
      </c>
      <c r="G4180">
        <v>-25641789</v>
      </c>
      <c r="H4180">
        <v>-5001203</v>
      </c>
      <c r="I4180">
        <v>-25149237</v>
      </c>
      <c r="J4180">
        <v>-46181269</v>
      </c>
      <c r="K4180">
        <v>-22561869</v>
      </c>
      <c r="L4180">
        <v>-18446812</v>
      </c>
      <c r="M4180">
        <v>-12224482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-358580993</v>
      </c>
      <c r="G4181">
        <v>-593587114</v>
      </c>
      <c r="H4181">
        <v>-206307113</v>
      </c>
      <c r="I4181">
        <v>-328675531</v>
      </c>
      <c r="J4181">
        <v>-10193067</v>
      </c>
      <c r="K4181">
        <v>-9359095</v>
      </c>
      <c r="L4181">
        <v>-3469063</v>
      </c>
      <c r="M4181">
        <v>-4191770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-122671943</v>
      </c>
      <c r="G4182">
        <v>-86444595</v>
      </c>
      <c r="H4182">
        <v>-135558829</v>
      </c>
      <c r="I4182">
        <v>19784229</v>
      </c>
      <c r="J4182">
        <v>34126567</v>
      </c>
      <c r="K4182">
        <v>-53043206</v>
      </c>
      <c r="L4182">
        <v>24241805</v>
      </c>
      <c r="M4182">
        <v>4871581</v>
      </c>
      <c r="N4182">
        <v>-37475705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-559416894</v>
      </c>
      <c r="G4183">
        <v>-247643274</v>
      </c>
      <c r="H4183">
        <v>-101448782</v>
      </c>
      <c r="I4183">
        <v>-43880684</v>
      </c>
      <c r="J4183">
        <v>-26454049</v>
      </c>
      <c r="K4183">
        <v>-43880394</v>
      </c>
      <c r="L4183">
        <v>-45688772</v>
      </c>
      <c r="M4183">
        <v>-16681909</v>
      </c>
      <c r="N4183">
        <v>-9431064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-40382694</v>
      </c>
      <c r="G4184">
        <v>-84845</v>
      </c>
      <c r="H4184">
        <v>-4306782</v>
      </c>
      <c r="I4184">
        <v>-390823968</v>
      </c>
      <c r="J4184">
        <v>-417158</v>
      </c>
      <c r="K4184">
        <v>-369217</v>
      </c>
      <c r="L4184">
        <v>-11602675</v>
      </c>
      <c r="M4184">
        <v>-23158908</v>
      </c>
      <c r="N4184">
        <v>-8842442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261328604</v>
      </c>
      <c r="G4185">
        <v>-5160877</v>
      </c>
      <c r="H4185">
        <v>-20000000</v>
      </c>
      <c r="I4185">
        <v>-2088190</v>
      </c>
      <c r="J4185">
        <v>88658572</v>
      </c>
      <c r="K4185">
        <v>-48679966</v>
      </c>
      <c r="L4185">
        <v>-161559264</v>
      </c>
      <c r="M4185">
        <v>-430095</v>
      </c>
      <c r="N4185">
        <v>-189984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-121566834</v>
      </c>
      <c r="G4186">
        <v>303289635</v>
      </c>
      <c r="H4186">
        <v>-181113559</v>
      </c>
      <c r="I4186">
        <v>-160912355</v>
      </c>
      <c r="J4186">
        <v>-363895361</v>
      </c>
      <c r="K4186">
        <v>-247448808</v>
      </c>
      <c r="L4186">
        <v>-125537306</v>
      </c>
      <c r="M4186">
        <v>-26014626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-493776529</v>
      </c>
      <c r="G4187">
        <v>55050043</v>
      </c>
      <c r="H4187">
        <v>-43207318</v>
      </c>
      <c r="I4187">
        <v>-5873191</v>
      </c>
      <c r="J4187">
        <v>81019755</v>
      </c>
      <c r="K4187">
        <v>31669426</v>
      </c>
      <c r="L4187">
        <v>-218637233</v>
      </c>
      <c r="M4187">
        <v>-17678743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77738664</v>
      </c>
      <c r="G4188">
        <v>-625791502</v>
      </c>
      <c r="H4188">
        <v>-65675479</v>
      </c>
      <c r="I4188">
        <v>-90857115</v>
      </c>
      <c r="J4188">
        <v>-94562130</v>
      </c>
      <c r="K4188">
        <v>-43179254</v>
      </c>
      <c r="L4188">
        <v>-16626657</v>
      </c>
      <c r="M4188">
        <v>-5086264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88216406</v>
      </c>
      <c r="G4189">
        <v>81352422</v>
      </c>
      <c r="H4189">
        <v>19880577</v>
      </c>
      <c r="I4189">
        <v>-79691884</v>
      </c>
      <c r="J4189">
        <v>-33788987</v>
      </c>
      <c r="K4189">
        <v>-103078279</v>
      </c>
      <c r="L4189">
        <v>-43768730</v>
      </c>
      <c r="M4189">
        <v>-18007757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7622910</v>
      </c>
      <c r="G4190">
        <v>-38311074</v>
      </c>
      <c r="H4190">
        <v>-29098192</v>
      </c>
      <c r="I4190">
        <v>2707485</v>
      </c>
      <c r="J4190">
        <v>-22782276</v>
      </c>
      <c r="K4190">
        <v>-19335161</v>
      </c>
      <c r="L4190">
        <v>-22202492</v>
      </c>
      <c r="M4190">
        <v>-6901053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-529259919</v>
      </c>
      <c r="G4191">
        <v>-213797580</v>
      </c>
      <c r="H4191">
        <v>-156484494</v>
      </c>
      <c r="I4191">
        <v>-132274414</v>
      </c>
      <c r="J4191">
        <v>-110326308</v>
      </c>
      <c r="K4191">
        <v>-141833393</v>
      </c>
      <c r="L4191">
        <v>-123382149</v>
      </c>
      <c r="M4191">
        <v>-37401310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-29052567</v>
      </c>
      <c r="G4192">
        <v>17037272</v>
      </c>
      <c r="H4192">
        <v>6578954</v>
      </c>
      <c r="I4192">
        <v>38560647</v>
      </c>
      <c r="J4192">
        <v>8579637</v>
      </c>
      <c r="K4192">
        <v>65852895</v>
      </c>
      <c r="L4192">
        <v>-72177566</v>
      </c>
      <c r="M4192">
        <v>-28784552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-136189438</v>
      </c>
      <c r="G4193">
        <v>-24876780</v>
      </c>
      <c r="H4193">
        <v>128563840</v>
      </c>
      <c r="I4193">
        <v>-166364760</v>
      </c>
      <c r="J4193">
        <v>-44339781</v>
      </c>
      <c r="K4193">
        <v>-5383313</v>
      </c>
      <c r="L4193">
        <v>-10811978</v>
      </c>
      <c r="M4193">
        <v>-3723014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-46614892</v>
      </c>
      <c r="G4194">
        <v>-273460857</v>
      </c>
      <c r="H4194">
        <v>-32087169</v>
      </c>
      <c r="I4194">
        <v>-415479110</v>
      </c>
      <c r="J4194">
        <v>-51977229</v>
      </c>
      <c r="K4194">
        <v>-17548378</v>
      </c>
      <c r="L4194">
        <v>-3795488</v>
      </c>
      <c r="M4194">
        <v>-6188668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-5121188</v>
      </c>
      <c r="G4195">
        <v>-5511108</v>
      </c>
      <c r="H4195">
        <v>-5492856</v>
      </c>
      <c r="I4195">
        <v>-7783050</v>
      </c>
      <c r="J4195">
        <v>14022750</v>
      </c>
      <c r="K4195">
        <v>-11890126</v>
      </c>
      <c r="L4195">
        <v>-85793334</v>
      </c>
      <c r="M4195">
        <v>-5824607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-37295058</v>
      </c>
      <c r="G4196">
        <v>-35824845</v>
      </c>
      <c r="H4196">
        <v>-61266421</v>
      </c>
      <c r="I4196">
        <v>-120045693</v>
      </c>
      <c r="J4196">
        <v>-106999855</v>
      </c>
      <c r="K4196">
        <v>144380927</v>
      </c>
      <c r="L4196">
        <v>-215763279</v>
      </c>
      <c r="M4196">
        <v>-26600372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-21870898</v>
      </c>
      <c r="G4197">
        <v>-37742901</v>
      </c>
      <c r="H4197">
        <v>13659562</v>
      </c>
      <c r="I4197">
        <v>-61318590</v>
      </c>
      <c r="J4197">
        <v>-6459420</v>
      </c>
      <c r="K4197">
        <v>43832305</v>
      </c>
      <c r="L4197">
        <v>-1978599</v>
      </c>
      <c r="M4197">
        <v>-7154739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11402752</v>
      </c>
      <c r="G4198">
        <v>-319812</v>
      </c>
      <c r="H4198">
        <v>-8645188</v>
      </c>
      <c r="I4198">
        <v>-7508177</v>
      </c>
      <c r="J4198">
        <v>-18540830</v>
      </c>
      <c r="K4198">
        <v>-27646444</v>
      </c>
      <c r="L4198">
        <v>-20406444</v>
      </c>
      <c r="M4198">
        <v>-68598548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-228518108</v>
      </c>
      <c r="G4199">
        <v>-9814373</v>
      </c>
      <c r="H4199">
        <v>31268187</v>
      </c>
      <c r="I4199">
        <v>-85905390</v>
      </c>
      <c r="J4199">
        <v>-164028765</v>
      </c>
      <c r="K4199">
        <v>-23765065</v>
      </c>
      <c r="L4199">
        <v>-4392799</v>
      </c>
      <c r="M4199">
        <v>-1320290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-100154980</v>
      </c>
      <c r="G4200">
        <v>-85838153</v>
      </c>
      <c r="H4200">
        <v>146995571</v>
      </c>
      <c r="I4200">
        <v>-22837338</v>
      </c>
      <c r="J4200">
        <v>-21221489</v>
      </c>
      <c r="K4200">
        <v>-8458311</v>
      </c>
      <c r="L4200">
        <v>-96737471</v>
      </c>
      <c r="M4200">
        <v>-10165807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-456576176</v>
      </c>
      <c r="G4201">
        <v>1096444391</v>
      </c>
      <c r="H4201">
        <v>-82918803</v>
      </c>
      <c r="I4201">
        <v>-298723857</v>
      </c>
      <c r="J4201">
        <v>-489509309</v>
      </c>
      <c r="K4201">
        <v>-36613004</v>
      </c>
      <c r="L4201">
        <v>-489410608</v>
      </c>
      <c r="M4201">
        <v>-210105373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-454161782</v>
      </c>
      <c r="G4202">
        <v>-122994675</v>
      </c>
      <c r="H4202">
        <v>-134532068</v>
      </c>
      <c r="I4202">
        <v>-576276008</v>
      </c>
      <c r="J4202">
        <v>-129440842</v>
      </c>
      <c r="K4202">
        <v>-214591369</v>
      </c>
      <c r="L4202">
        <v>-50741792</v>
      </c>
      <c r="M4202">
        <v>-15071086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26350333</v>
      </c>
      <c r="G4203">
        <v>-9479722</v>
      </c>
      <c r="H4203">
        <v>-91361332</v>
      </c>
      <c r="I4203">
        <v>-141066826</v>
      </c>
      <c r="J4203">
        <v>-151286196</v>
      </c>
      <c r="K4203">
        <v>-337778096</v>
      </c>
      <c r="L4203">
        <v>-7990740</v>
      </c>
      <c r="M4203">
        <v>-3792492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-70363817</v>
      </c>
      <c r="G4204">
        <v>68756056</v>
      </c>
      <c r="H4204">
        <v>158594755</v>
      </c>
      <c r="I4204">
        <v>217496679</v>
      </c>
      <c r="J4204">
        <v>-1455990</v>
      </c>
      <c r="K4204">
        <v>-4442481</v>
      </c>
      <c r="L4204">
        <v>-49230736</v>
      </c>
      <c r="M4204">
        <v>-25992352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11376856</v>
      </c>
      <c r="G4205">
        <v>-110759964</v>
      </c>
      <c r="H4205">
        <v>-140651507</v>
      </c>
      <c r="I4205">
        <v>-117575378</v>
      </c>
      <c r="J4205">
        <v>-29964650</v>
      </c>
      <c r="K4205">
        <v>-1208766</v>
      </c>
      <c r="L4205">
        <v>-52697253</v>
      </c>
      <c r="M4205">
        <v>-20790897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283895730</v>
      </c>
      <c r="G4206">
        <v>101952069</v>
      </c>
      <c r="H4206">
        <v>81811677</v>
      </c>
      <c r="I4206">
        <v>123608055</v>
      </c>
      <c r="J4206">
        <v>114080647</v>
      </c>
      <c r="K4206">
        <v>-83948949</v>
      </c>
      <c r="L4206">
        <v>-23558610</v>
      </c>
      <c r="M4206">
        <v>-30834048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130922441</v>
      </c>
      <c r="G4207">
        <v>-20415272</v>
      </c>
      <c r="H4207">
        <v>-31120235</v>
      </c>
      <c r="I4207">
        <v>-132893438</v>
      </c>
      <c r="J4207">
        <v>18612685</v>
      </c>
      <c r="K4207">
        <v>-143593653</v>
      </c>
      <c r="L4207">
        <v>-152007823</v>
      </c>
      <c r="M4207">
        <v>-4062356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-138029673</v>
      </c>
      <c r="G4208">
        <v>-215735208</v>
      </c>
      <c r="H4208">
        <v>-46906204</v>
      </c>
      <c r="I4208">
        <v>-169650732</v>
      </c>
      <c r="J4208">
        <v>-61009100</v>
      </c>
      <c r="K4208">
        <v>-229545540</v>
      </c>
      <c r="L4208">
        <v>-44594013</v>
      </c>
      <c r="M4208">
        <v>-87065937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-92578682</v>
      </c>
      <c r="G4209">
        <v>-309737864</v>
      </c>
      <c r="H4209">
        <v>-47040820</v>
      </c>
      <c r="I4209">
        <v>-49098275</v>
      </c>
      <c r="J4209">
        <v>-45124501</v>
      </c>
      <c r="K4209">
        <v>-43390695</v>
      </c>
      <c r="L4209">
        <v>-36923695</v>
      </c>
      <c r="M4209">
        <v>-31966195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-534774</v>
      </c>
      <c r="G4210">
        <v>121837346</v>
      </c>
      <c r="H4210">
        <v>-13152705</v>
      </c>
      <c r="I4210">
        <v>6018128</v>
      </c>
      <c r="J4210">
        <v>-2123164</v>
      </c>
      <c r="K4210">
        <v>-22764801</v>
      </c>
      <c r="L4210">
        <v>-868713</v>
      </c>
      <c r="M4210">
        <v>-1317248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177737495</v>
      </c>
      <c r="G4211">
        <v>1777040135</v>
      </c>
      <c r="H4211">
        <v>707184151</v>
      </c>
      <c r="I4211">
        <v>-614511557</v>
      </c>
      <c r="J4211">
        <v>-563607744</v>
      </c>
      <c r="K4211">
        <v>-1120475488</v>
      </c>
      <c r="L4211">
        <v>-1225533243</v>
      </c>
      <c r="M4211">
        <v>-69808725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45705983</v>
      </c>
      <c r="G4212">
        <v>82666977</v>
      </c>
      <c r="H4212">
        <v>12160063</v>
      </c>
      <c r="I4212">
        <v>42507417</v>
      </c>
      <c r="J4212">
        <v>-58251090</v>
      </c>
      <c r="K4212">
        <v>-29211746</v>
      </c>
      <c r="L4212">
        <v>-220146404</v>
      </c>
      <c r="M4212">
        <v>-519887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-23786172</v>
      </c>
      <c r="G4213">
        <v>-379732546</v>
      </c>
      <c r="H4213">
        <v>-50999448</v>
      </c>
      <c r="I4213">
        <v>-33579208</v>
      </c>
      <c r="J4213">
        <v>-86534300</v>
      </c>
      <c r="K4213">
        <v>-223424276</v>
      </c>
      <c r="L4213">
        <v>-4312332</v>
      </c>
      <c r="M4213">
        <v>-4087377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-24224700</v>
      </c>
      <c r="G4214">
        <v>-22966206</v>
      </c>
      <c r="H4214">
        <v>128026231</v>
      </c>
      <c r="I4214">
        <v>-64709030</v>
      </c>
      <c r="J4214">
        <v>50523020</v>
      </c>
      <c r="K4214">
        <v>-30661966</v>
      </c>
      <c r="L4214">
        <v>-24061368</v>
      </c>
      <c r="M4214">
        <v>-75275219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-355205183</v>
      </c>
      <c r="G4215">
        <v>-653371726</v>
      </c>
      <c r="H4215">
        <v>-547290416</v>
      </c>
      <c r="I4215">
        <v>-523975879</v>
      </c>
      <c r="J4215">
        <v>-345728222</v>
      </c>
      <c r="K4215">
        <v>-159450314</v>
      </c>
      <c r="L4215">
        <v>-18315171</v>
      </c>
      <c r="M4215">
        <v>-10252188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19439362</v>
      </c>
      <c r="G4216">
        <v>-119887450</v>
      </c>
      <c r="H4216">
        <v>-71517492</v>
      </c>
      <c r="I4216">
        <v>-544952353</v>
      </c>
      <c r="J4216">
        <v>-9871120</v>
      </c>
      <c r="K4216">
        <v>-38698684</v>
      </c>
      <c r="L4216">
        <v>-11922651</v>
      </c>
      <c r="M4216">
        <v>-1082728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-31583241</v>
      </c>
      <c r="G4217">
        <v>-57275756</v>
      </c>
      <c r="H4217">
        <v>-88333132</v>
      </c>
      <c r="I4217">
        <v>-402991561</v>
      </c>
      <c r="J4217">
        <v>24405283</v>
      </c>
      <c r="K4217">
        <v>-23994639</v>
      </c>
      <c r="L4217">
        <v>-11568631</v>
      </c>
      <c r="M4217">
        <v>-16339892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-130545414</v>
      </c>
      <c r="G4218">
        <v>-38583175</v>
      </c>
      <c r="H4218">
        <v>-39975748</v>
      </c>
      <c r="I4218">
        <v>-67070693</v>
      </c>
      <c r="J4218">
        <v>-34273199</v>
      </c>
      <c r="K4218">
        <v>-87083315</v>
      </c>
      <c r="L4218">
        <v>-17832982</v>
      </c>
      <c r="M4218">
        <v>-30052741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85460924</v>
      </c>
      <c r="G4219">
        <v>1313000</v>
      </c>
      <c r="H4219">
        <v>2343634</v>
      </c>
      <c r="I4219">
        <v>-48744696</v>
      </c>
      <c r="J4219">
        <v>-44718237</v>
      </c>
      <c r="K4219">
        <v>-100225851</v>
      </c>
      <c r="L4219">
        <v>-1996542</v>
      </c>
      <c r="M4219">
        <v>-511535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-110914875</v>
      </c>
      <c r="G4220">
        <v>-94187624</v>
      </c>
      <c r="H4220">
        <v>-188120209</v>
      </c>
      <c r="I4220">
        <v>-483907756</v>
      </c>
      <c r="J4220">
        <v>-12840304</v>
      </c>
      <c r="K4220">
        <v>5521381</v>
      </c>
      <c r="L4220">
        <v>-144351662</v>
      </c>
      <c r="M4220">
        <v>-134486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18359685</v>
      </c>
      <c r="G4221">
        <v>-106199223</v>
      </c>
      <c r="H4221">
        <v>-521997783</v>
      </c>
      <c r="I4221">
        <v>-7749028</v>
      </c>
      <c r="J4221">
        <v>-93528229</v>
      </c>
      <c r="K4221">
        <v>56314186</v>
      </c>
      <c r="L4221">
        <v>-11293504</v>
      </c>
      <c r="M4221">
        <v>-31530837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-188691933</v>
      </c>
      <c r="G4222">
        <v>-167061315</v>
      </c>
      <c r="H4222">
        <v>-90637737</v>
      </c>
      <c r="I4222">
        <v>-99452449</v>
      </c>
      <c r="J4222">
        <v>53087914</v>
      </c>
      <c r="K4222">
        <v>-44411727</v>
      </c>
      <c r="L4222">
        <v>-37101679</v>
      </c>
      <c r="M4222">
        <v>-29972479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-68896365</v>
      </c>
      <c r="G4223">
        <v>10492465</v>
      </c>
      <c r="H4223">
        <v>-169447337</v>
      </c>
      <c r="I4223">
        <v>-51310593</v>
      </c>
      <c r="J4223">
        <v>-56936246</v>
      </c>
      <c r="K4223">
        <v>-10599051</v>
      </c>
      <c r="L4223">
        <v>-13929424</v>
      </c>
      <c r="M4223">
        <v>-9357380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4944002</v>
      </c>
      <c r="I4224">
        <v>-225448922</v>
      </c>
      <c r="J4224">
        <v>-1419362</v>
      </c>
      <c r="K4224">
        <v>-340584869</v>
      </c>
      <c r="L4224">
        <v>-69314023</v>
      </c>
      <c r="M4224">
        <v>-29180558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-466761048</v>
      </c>
      <c r="G4225">
        <v>-10935906</v>
      </c>
      <c r="H4225">
        <v>-148000655</v>
      </c>
      <c r="I4225">
        <v>-87418757</v>
      </c>
      <c r="J4225">
        <v>-124227239</v>
      </c>
      <c r="K4225">
        <v>-11887205</v>
      </c>
      <c r="L4225">
        <v>-279153340</v>
      </c>
      <c r="M4225">
        <v>-30074732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-3126630117</v>
      </c>
      <c r="G4226">
        <v>-2839597969</v>
      </c>
      <c r="H4226">
        <v>-2537360084</v>
      </c>
      <c r="I4226">
        <v>-4197007106</v>
      </c>
      <c r="J4226">
        <v>-4034682395</v>
      </c>
      <c r="K4226">
        <v>-1501751249</v>
      </c>
      <c r="L4226">
        <v>-1779967295</v>
      </c>
      <c r="M4226">
        <v>-2460135006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-187879398</v>
      </c>
      <c r="G4227">
        <v>13868271</v>
      </c>
      <c r="H4227">
        <v>-4835331</v>
      </c>
      <c r="I4227">
        <v>31950076</v>
      </c>
      <c r="J4227">
        <v>-204570694</v>
      </c>
      <c r="K4227">
        <v>-140422258</v>
      </c>
      <c r="L4227">
        <v>-11060801</v>
      </c>
      <c r="M4227">
        <v>-3144054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-72359388</v>
      </c>
      <c r="G4228">
        <v>42443207</v>
      </c>
      <c r="H4228">
        <v>2063062</v>
      </c>
      <c r="I4228">
        <v>-41442952</v>
      </c>
      <c r="J4228">
        <v>347629</v>
      </c>
      <c r="K4228">
        <v>3199176</v>
      </c>
      <c r="L4228">
        <v>-132565068</v>
      </c>
      <c r="M4228">
        <v>-53220780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-58037128</v>
      </c>
      <c r="G4229">
        <v>-35482339</v>
      </c>
      <c r="H4229">
        <v>-21864677</v>
      </c>
      <c r="I4229">
        <v>-173203816</v>
      </c>
      <c r="J4229">
        <v>-139921788</v>
      </c>
      <c r="K4229">
        <v>225342065</v>
      </c>
      <c r="L4229">
        <v>-255570652</v>
      </c>
      <c r="M4229">
        <v>-16012665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-32066910</v>
      </c>
      <c r="G4230">
        <v>-21884736</v>
      </c>
      <c r="H4230">
        <v>-252165222</v>
      </c>
      <c r="I4230">
        <v>-182666018</v>
      </c>
      <c r="J4230">
        <v>-152294913</v>
      </c>
      <c r="K4230">
        <v>-53380201</v>
      </c>
      <c r="L4230">
        <v>-66273957</v>
      </c>
      <c r="M4230">
        <v>-5884983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-322761695</v>
      </c>
      <c r="G4231">
        <v>-174311808</v>
      </c>
      <c r="H4231">
        <v>-213364910</v>
      </c>
      <c r="I4231">
        <v>-262106822</v>
      </c>
      <c r="J4231">
        <v>-583015754</v>
      </c>
      <c r="K4231">
        <v>-49824724</v>
      </c>
      <c r="L4231">
        <v>-215935519</v>
      </c>
      <c r="M4231">
        <v>-24717631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-172898172</v>
      </c>
      <c r="G4232">
        <v>-255262232</v>
      </c>
      <c r="H4232">
        <v>-176359726</v>
      </c>
      <c r="I4232">
        <v>-235137111</v>
      </c>
      <c r="J4232">
        <v>75828218</v>
      </c>
      <c r="K4232">
        <v>-563634322</v>
      </c>
      <c r="L4232">
        <v>-41866149</v>
      </c>
      <c r="M4232">
        <v>-23238924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11895073</v>
      </c>
      <c r="G4233">
        <v>-29965149</v>
      </c>
      <c r="H4233">
        <v>43316492</v>
      </c>
      <c r="I4233">
        <v>-97548943</v>
      </c>
      <c r="J4233">
        <v>-638753621</v>
      </c>
      <c r="K4233">
        <v>-410619756</v>
      </c>
      <c r="L4233">
        <v>-28229579</v>
      </c>
      <c r="M4233">
        <v>-25156896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-150700297</v>
      </c>
      <c r="G4234">
        <v>-89645258</v>
      </c>
      <c r="H4234">
        <v>-127471968</v>
      </c>
      <c r="I4234">
        <v>-161290308</v>
      </c>
      <c r="J4234">
        <v>-287860080</v>
      </c>
      <c r="K4234">
        <v>-266294270</v>
      </c>
      <c r="L4234">
        <v>-15861200</v>
      </c>
      <c r="M4234">
        <v>-23062695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-8421485</v>
      </c>
      <c r="G4235">
        <v>-11912273</v>
      </c>
      <c r="H4235">
        <v>85771340</v>
      </c>
      <c r="I4235">
        <v>-9949783</v>
      </c>
      <c r="J4235">
        <v>-144498223</v>
      </c>
      <c r="K4235">
        <v>-22251367</v>
      </c>
      <c r="L4235">
        <v>-17371708</v>
      </c>
      <c r="M4235">
        <v>-12560888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-5482466</v>
      </c>
      <c r="G4236">
        <v>-63573455</v>
      </c>
      <c r="H4236">
        <v>-233896278</v>
      </c>
      <c r="I4236">
        <v>13723233</v>
      </c>
      <c r="J4236">
        <v>-17863909</v>
      </c>
      <c r="K4236">
        <v>-226022178</v>
      </c>
      <c r="L4236">
        <v>-79242961</v>
      </c>
      <c r="M4236">
        <v>-6953411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-374355819</v>
      </c>
      <c r="G4237">
        <v>-95270678</v>
      </c>
      <c r="H4237">
        <v>-46283210</v>
      </c>
      <c r="I4237">
        <v>-44318199</v>
      </c>
      <c r="J4237">
        <v>-47254834</v>
      </c>
      <c r="K4237">
        <v>-262827086</v>
      </c>
      <c r="L4237">
        <v>-11678678</v>
      </c>
      <c r="M4237">
        <v>-9381740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14943336</v>
      </c>
      <c r="G4238">
        <v>36719249</v>
      </c>
      <c r="H4238">
        <v>-77218306</v>
      </c>
      <c r="I4238">
        <v>-22190408</v>
      </c>
      <c r="J4238">
        <v>-2280129</v>
      </c>
      <c r="K4238">
        <v>-5101799</v>
      </c>
      <c r="L4238">
        <v>-2904532</v>
      </c>
      <c r="M4238">
        <v>-7299665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-34877931</v>
      </c>
      <c r="G4239">
        <v>-33951196</v>
      </c>
      <c r="H4239">
        <v>-49193895</v>
      </c>
      <c r="I4239">
        <v>-141729</v>
      </c>
      <c r="J4239">
        <v>-76007485</v>
      </c>
      <c r="K4239">
        <v>-20491323</v>
      </c>
      <c r="L4239">
        <v>-72697496</v>
      </c>
      <c r="M4239">
        <v>-19277040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-86752938</v>
      </c>
      <c r="G4240">
        <v>-20116411</v>
      </c>
      <c r="H4240">
        <v>-39101875</v>
      </c>
      <c r="I4240">
        <v>-52083229</v>
      </c>
      <c r="J4240">
        <v>32190100</v>
      </c>
      <c r="K4240">
        <v>-27342918</v>
      </c>
      <c r="L4240">
        <v>-3577312</v>
      </c>
      <c r="M4240">
        <v>-9346305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-120918770</v>
      </c>
      <c r="G4241">
        <v>-185194803</v>
      </c>
      <c r="H4241">
        <v>88725484</v>
      </c>
      <c r="I4241">
        <v>-81000971</v>
      </c>
      <c r="J4241">
        <v>-158798441</v>
      </c>
      <c r="K4241">
        <v>-54868438</v>
      </c>
      <c r="L4241">
        <v>-4046604</v>
      </c>
      <c r="M4241">
        <v>-3324078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4248587</v>
      </c>
      <c r="G4242">
        <v>-22371296</v>
      </c>
      <c r="H4242">
        <v>-101647937</v>
      </c>
      <c r="I4242">
        <v>-108637319</v>
      </c>
      <c r="J4242">
        <v>-7426246</v>
      </c>
      <c r="K4242">
        <v>-8281339</v>
      </c>
      <c r="L4242">
        <v>-933134</v>
      </c>
      <c r="M4242">
        <v>-642147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-502856765</v>
      </c>
      <c r="G4243">
        <v>54187544</v>
      </c>
      <c r="H4243">
        <v>-136440737</v>
      </c>
      <c r="I4243">
        <v>119044577</v>
      </c>
      <c r="J4243">
        <v>78202190</v>
      </c>
      <c r="K4243">
        <v>7601086</v>
      </c>
      <c r="L4243">
        <v>-45793294</v>
      </c>
      <c r="M4243">
        <v>-20344577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-85270069</v>
      </c>
      <c r="G4244">
        <v>-55970689</v>
      </c>
      <c r="H4244">
        <v>-50317023</v>
      </c>
      <c r="I4244">
        <v>-128743025</v>
      </c>
      <c r="J4244">
        <v>9686322</v>
      </c>
      <c r="K4244">
        <v>8124422</v>
      </c>
      <c r="L4244">
        <v>-29266279</v>
      </c>
      <c r="M4244">
        <v>-9922433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18308153</v>
      </c>
      <c r="G4245">
        <v>8873140</v>
      </c>
      <c r="H4245">
        <v>14284404</v>
      </c>
      <c r="I4245">
        <v>-997536</v>
      </c>
      <c r="J4245">
        <v>78670614</v>
      </c>
      <c r="K4245">
        <v>19872912</v>
      </c>
      <c r="L4245">
        <v>-123597983</v>
      </c>
      <c r="M4245">
        <v>-6848036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14524979</v>
      </c>
      <c r="G4246">
        <v>-109543624</v>
      </c>
      <c r="H4246">
        <v>-145227641</v>
      </c>
      <c r="I4246">
        <v>-74256125</v>
      </c>
      <c r="J4246">
        <v>-45525174</v>
      </c>
      <c r="K4246">
        <v>-132167978</v>
      </c>
      <c r="L4246">
        <v>-32073678</v>
      </c>
      <c r="M4246">
        <v>-26353599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134805170</v>
      </c>
      <c r="G4247">
        <v>23593617</v>
      </c>
      <c r="H4247">
        <v>-12212674</v>
      </c>
      <c r="I4247">
        <v>-502048494</v>
      </c>
      <c r="J4247">
        <v>6061502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-32017323</v>
      </c>
      <c r="G4248">
        <v>-98125443</v>
      </c>
      <c r="H4248">
        <v>-2096779</v>
      </c>
      <c r="I4248">
        <v>-83335795</v>
      </c>
      <c r="J4248">
        <v>99961429</v>
      </c>
      <c r="K4248">
        <v>-8388806</v>
      </c>
      <c r="L4248">
        <v>-2106034</v>
      </c>
      <c r="M4248">
        <v>-672522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-352056252</v>
      </c>
      <c r="G4249">
        <v>-106523129</v>
      </c>
      <c r="H4249">
        <v>-217148224</v>
      </c>
      <c r="I4249">
        <v>-284343184</v>
      </c>
      <c r="J4249">
        <v>-105857832</v>
      </c>
      <c r="K4249">
        <v>25474617</v>
      </c>
      <c r="L4249">
        <v>-8763173</v>
      </c>
      <c r="M4249">
        <v>-15347113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-44809180</v>
      </c>
      <c r="G4250">
        <v>271122110</v>
      </c>
      <c r="H4250">
        <v>-281990565</v>
      </c>
      <c r="I4250">
        <v>-1273082359</v>
      </c>
      <c r="J4250">
        <v>-214364026</v>
      </c>
      <c r="K4250">
        <v>-53471578</v>
      </c>
      <c r="L4250">
        <v>-30692578</v>
      </c>
      <c r="M4250">
        <v>-54891268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-34798786</v>
      </c>
      <c r="G4251">
        <v>-387605670</v>
      </c>
      <c r="H4251">
        <v>181575621</v>
      </c>
      <c r="I4251">
        <v>-5505543</v>
      </c>
      <c r="J4251">
        <v>-2146700</v>
      </c>
      <c r="K4251">
        <v>-200769185</v>
      </c>
      <c r="L4251">
        <v>-40562168</v>
      </c>
      <c r="M4251">
        <v>-41148346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-458797025</v>
      </c>
      <c r="G4252">
        <v>-151298828</v>
      </c>
      <c r="H4252">
        <v>284715028</v>
      </c>
      <c r="I4252">
        <v>-483576991</v>
      </c>
      <c r="J4252">
        <v>-677581149</v>
      </c>
      <c r="K4252">
        <v>-561434925</v>
      </c>
      <c r="L4252">
        <v>-25667231</v>
      </c>
      <c r="M4252">
        <v>-12680237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-480045565</v>
      </c>
      <c r="G4253">
        <v>-59166327</v>
      </c>
      <c r="H4253">
        <v>-9483436</v>
      </c>
      <c r="I4253">
        <v>-45467610</v>
      </c>
      <c r="J4253">
        <v>-52560929</v>
      </c>
      <c r="K4253">
        <v>84107892</v>
      </c>
      <c r="L4253">
        <v>-45251313</v>
      </c>
      <c r="M4253">
        <v>-17206935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-1696266</v>
      </c>
      <c r="G4254">
        <v>-1244660</v>
      </c>
      <c r="H4254">
        <v>-2831808</v>
      </c>
      <c r="I4254">
        <v>-24334062</v>
      </c>
      <c r="J4254">
        <v>-189915117</v>
      </c>
      <c r="K4254">
        <v>-47085791</v>
      </c>
      <c r="L4254">
        <v>1111150</v>
      </c>
      <c r="M4254">
        <v>-5464323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-92266451</v>
      </c>
      <c r="G4255">
        <v>16654101</v>
      </c>
      <c r="H4255">
        <v>-104098420</v>
      </c>
      <c r="I4255">
        <v>-265188175</v>
      </c>
      <c r="J4255">
        <v>-165377685</v>
      </c>
      <c r="K4255">
        <v>-237415491</v>
      </c>
      <c r="L4255">
        <v>-192129912</v>
      </c>
      <c r="M4255">
        <v>-9793653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-255418084</v>
      </c>
      <c r="G4256">
        <v>-86430457</v>
      </c>
      <c r="H4256">
        <v>-263031487</v>
      </c>
      <c r="I4256">
        <v>-182499047</v>
      </c>
      <c r="J4256">
        <v>-42690117</v>
      </c>
      <c r="K4256">
        <v>-64480834</v>
      </c>
      <c r="L4256">
        <v>-88134619</v>
      </c>
      <c r="M4256">
        <v>-69651453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-135257563</v>
      </c>
      <c r="G4257">
        <v>-304646728</v>
      </c>
      <c r="H4257">
        <v>-55948301</v>
      </c>
      <c r="I4257">
        <v>-24218672</v>
      </c>
      <c r="J4257">
        <v>-40725327</v>
      </c>
      <c r="K4257">
        <v>-90911549</v>
      </c>
      <c r="L4257">
        <v>-27321697</v>
      </c>
      <c r="M4257">
        <v>-28584372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107154085</v>
      </c>
      <c r="G4258">
        <v>-196086802</v>
      </c>
      <c r="H4258">
        <v>-37358634</v>
      </c>
      <c r="I4258">
        <v>-114004553</v>
      </c>
      <c r="J4258">
        <v>-115562839</v>
      </c>
      <c r="K4258">
        <v>-49885956</v>
      </c>
      <c r="L4258">
        <v>-3298035</v>
      </c>
      <c r="M4258">
        <v>-3835424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-8351935</v>
      </c>
      <c r="G4259">
        <v>-1016983</v>
      </c>
      <c r="H4259">
        <v>-919615</v>
      </c>
      <c r="I4259">
        <v>-13693092</v>
      </c>
      <c r="J4259">
        <v>-60974317</v>
      </c>
      <c r="K4259">
        <v>-62847692</v>
      </c>
      <c r="L4259">
        <v>-2607449</v>
      </c>
      <c r="M4259">
        <v>-4647770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95044138</v>
      </c>
      <c r="G4260">
        <v>-150369170</v>
      </c>
      <c r="H4260">
        <v>-55352748</v>
      </c>
      <c r="I4260">
        <v>-199192640</v>
      </c>
      <c r="J4260">
        <v>-1455133</v>
      </c>
      <c r="K4260">
        <v>-136929259</v>
      </c>
      <c r="L4260">
        <v>-33425054</v>
      </c>
      <c r="M4260">
        <v>-2601370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-14748990</v>
      </c>
      <c r="G4261">
        <v>-2764017</v>
      </c>
      <c r="H4261">
        <v>-6939617</v>
      </c>
      <c r="I4261">
        <v>-25469336</v>
      </c>
      <c r="J4261">
        <v>-23289883</v>
      </c>
      <c r="K4261">
        <v>-67812143</v>
      </c>
      <c r="L4261">
        <v>-41657988</v>
      </c>
      <c r="M4261">
        <v>-19669733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-3177945</v>
      </c>
      <c r="G4262">
        <v>-9614560</v>
      </c>
      <c r="H4262">
        <v>-18209932</v>
      </c>
      <c r="I4262">
        <v>-41317784</v>
      </c>
      <c r="J4262">
        <v>-61718380</v>
      </c>
      <c r="K4262">
        <v>-7505170</v>
      </c>
      <c r="L4262">
        <v>-1705091</v>
      </c>
      <c r="M4262">
        <v>-33867273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-632425659</v>
      </c>
      <c r="G4263">
        <v>-64134462</v>
      </c>
      <c r="H4263">
        <v>-1134086</v>
      </c>
      <c r="I4263">
        <v>-47799517</v>
      </c>
      <c r="J4263">
        <v>-1762221</v>
      </c>
      <c r="K4263">
        <v>-2101040</v>
      </c>
      <c r="L4263">
        <v>-1426080</v>
      </c>
      <c r="M4263">
        <v>-4196290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-25171192</v>
      </c>
      <c r="G4264">
        <v>-36291514</v>
      </c>
      <c r="H4264">
        <v>-34543179</v>
      </c>
      <c r="I4264">
        <v>-23249980</v>
      </c>
      <c r="J4264">
        <v>-97443179</v>
      </c>
      <c r="K4264">
        <v>-109392206</v>
      </c>
      <c r="L4264">
        <v>-84368359</v>
      </c>
      <c r="M4264">
        <v>-21018880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-125807429</v>
      </c>
      <c r="G4265">
        <v>-13245520</v>
      </c>
      <c r="H4265">
        <v>7018940</v>
      </c>
      <c r="I4265">
        <v>-350008906</v>
      </c>
      <c r="J4265">
        <v>-21256762</v>
      </c>
      <c r="K4265">
        <v>18262438</v>
      </c>
      <c r="L4265">
        <v>-2397340</v>
      </c>
      <c r="M4265">
        <v>-1391653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-62652101</v>
      </c>
      <c r="G4266">
        <v>-49745500</v>
      </c>
      <c r="H4266">
        <v>-108861787</v>
      </c>
      <c r="I4266">
        <v>-102810545</v>
      </c>
      <c r="J4266">
        <v>-225797458</v>
      </c>
      <c r="K4266">
        <v>-84572178</v>
      </c>
      <c r="L4266">
        <v>-12402769</v>
      </c>
      <c r="M4266">
        <v>-27237022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-117826936</v>
      </c>
      <c r="G4267">
        <v>-73571263</v>
      </c>
      <c r="H4267">
        <v>-33933137</v>
      </c>
      <c r="I4267">
        <v>-36081340</v>
      </c>
      <c r="J4267">
        <v>-59097024</v>
      </c>
      <c r="K4267">
        <v>-50659979</v>
      </c>
      <c r="L4267">
        <v>-18887127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273693848</v>
      </c>
      <c r="G4268">
        <v>-74449318</v>
      </c>
      <c r="H4268">
        <v>-39095653</v>
      </c>
      <c r="I4268">
        <v>307337680</v>
      </c>
      <c r="J4268">
        <v>-8962630</v>
      </c>
      <c r="K4268">
        <v>67494288</v>
      </c>
      <c r="L4268">
        <v>753026</v>
      </c>
      <c r="M4268">
        <v>5055740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-803526035</v>
      </c>
      <c r="G4269">
        <v>-1168762398</v>
      </c>
      <c r="H4269">
        <v>-741239945</v>
      </c>
      <c r="I4269">
        <v>-179590464</v>
      </c>
      <c r="J4269">
        <v>-236315331</v>
      </c>
      <c r="K4269">
        <v>-54510226</v>
      </c>
      <c r="L4269">
        <v>-75263394</v>
      </c>
      <c r="M4269">
        <v>-57291246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-173202852</v>
      </c>
      <c r="G4270">
        <v>-61085877</v>
      </c>
      <c r="H4270">
        <v>-79433232</v>
      </c>
      <c r="I4270">
        <v>-339795470</v>
      </c>
      <c r="J4270">
        <v>-90946009</v>
      </c>
      <c r="K4270">
        <v>-32313503</v>
      </c>
      <c r="L4270">
        <v>-52723840</v>
      </c>
      <c r="M4270">
        <v>-10253266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70824313</v>
      </c>
      <c r="G4271">
        <v>23660888</v>
      </c>
      <c r="H4271">
        <v>-118279064</v>
      </c>
      <c r="I4271">
        <v>-27363407</v>
      </c>
      <c r="J4271">
        <v>-28096109</v>
      </c>
      <c r="K4271">
        <v>-18011853</v>
      </c>
      <c r="L4271">
        <v>-1846158</v>
      </c>
      <c r="M4271">
        <v>-7570638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-7216945</v>
      </c>
      <c r="G4272">
        <v>-9345025</v>
      </c>
      <c r="H4272">
        <v>-20899879</v>
      </c>
      <c r="I4272">
        <v>-64042376</v>
      </c>
      <c r="J4272">
        <v>-6025116</v>
      </c>
      <c r="K4272">
        <v>-9722195</v>
      </c>
      <c r="L4272">
        <v>-2787998</v>
      </c>
      <c r="M4272">
        <v>-8344158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-203588143</v>
      </c>
      <c r="G4273">
        <v>2742391</v>
      </c>
      <c r="H4273">
        <v>-13299918</v>
      </c>
      <c r="I4273">
        <v>-1018061</v>
      </c>
      <c r="J4273">
        <v>-1550755</v>
      </c>
      <c r="K4273">
        <v>-49620179</v>
      </c>
      <c r="L4273">
        <v>-956093</v>
      </c>
      <c r="M4273">
        <v>-2107281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-71149636</v>
      </c>
      <c r="G4274">
        <v>-54834596</v>
      </c>
      <c r="H4274">
        <v>-23370828</v>
      </c>
      <c r="I4274">
        <v>-148744539</v>
      </c>
      <c r="J4274">
        <v>44765732</v>
      </c>
      <c r="K4274">
        <v>30807040</v>
      </c>
      <c r="L4274">
        <v>-14706505</v>
      </c>
      <c r="M4274">
        <v>-21890461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-551226187</v>
      </c>
      <c r="G4275">
        <v>-746252861</v>
      </c>
      <c r="H4275">
        <v>-862184819</v>
      </c>
      <c r="I4275">
        <v>-793637987</v>
      </c>
      <c r="J4275">
        <v>-301250436</v>
      </c>
      <c r="K4275">
        <v>-146962477</v>
      </c>
      <c r="L4275">
        <v>-6791188</v>
      </c>
      <c r="M4275">
        <v>-16245962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-145327088</v>
      </c>
      <c r="G4276">
        <v>-348444356</v>
      </c>
      <c r="H4276">
        <v>-219939129</v>
      </c>
      <c r="I4276">
        <v>-510850482</v>
      </c>
      <c r="J4276">
        <v>-14975684</v>
      </c>
      <c r="K4276">
        <v>-2136498</v>
      </c>
      <c r="L4276">
        <v>-1710596</v>
      </c>
      <c r="M4276">
        <v>-2335254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-67732379</v>
      </c>
      <c r="G4277">
        <v>-48810356</v>
      </c>
      <c r="H4277">
        <v>48475544</v>
      </c>
      <c r="I4277">
        <v>-14727545</v>
      </c>
      <c r="J4277">
        <v>-76447984</v>
      </c>
      <c r="K4277">
        <v>-2435991</v>
      </c>
      <c r="L4277">
        <v>-3636569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-218361288</v>
      </c>
      <c r="G4278">
        <v>-463009749</v>
      </c>
      <c r="H4278">
        <v>-55650387</v>
      </c>
      <c r="I4278">
        <v>-1208349159</v>
      </c>
      <c r="J4278">
        <v>-871291147</v>
      </c>
      <c r="K4278">
        <v>-922572807</v>
      </c>
      <c r="L4278">
        <v>-13361336</v>
      </c>
      <c r="M4278">
        <v>764204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-40240570</v>
      </c>
      <c r="G4279">
        <v>-36113902</v>
      </c>
      <c r="H4279">
        <v>-81792838</v>
      </c>
      <c r="I4279">
        <v>-19004117</v>
      </c>
      <c r="J4279">
        <v>-65681267</v>
      </c>
      <c r="K4279">
        <v>-17732295</v>
      </c>
      <c r="L4279">
        <v>-5706347</v>
      </c>
      <c r="M4279">
        <v>-2496549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-48938456</v>
      </c>
      <c r="G4280">
        <v>-28789110</v>
      </c>
      <c r="H4280">
        <v>-204159906</v>
      </c>
      <c r="I4280">
        <v>86298786</v>
      </c>
      <c r="J4280">
        <v>-65492890</v>
      </c>
      <c r="K4280">
        <v>-52713367</v>
      </c>
      <c r="L4280">
        <v>-84409100</v>
      </c>
      <c r="M4280">
        <v>-4026947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-76239892</v>
      </c>
      <c r="G4281">
        <v>-44538066</v>
      </c>
      <c r="H4281">
        <v>4885271</v>
      </c>
      <c r="I4281">
        <v>-67390362</v>
      </c>
      <c r="J4281">
        <v>-56312545</v>
      </c>
      <c r="K4281">
        <v>35587515</v>
      </c>
      <c r="L4281">
        <v>-16277082</v>
      </c>
      <c r="M4281">
        <v>-12076974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-230989062</v>
      </c>
      <c r="G4282">
        <v>-147862848</v>
      </c>
      <c r="H4282">
        <v>-1220023</v>
      </c>
      <c r="I4282">
        <v>-4437516</v>
      </c>
      <c r="J4282">
        <v>-16507770</v>
      </c>
      <c r="K4282">
        <v>-16331802</v>
      </c>
      <c r="L4282">
        <v>-18717616</v>
      </c>
      <c r="M4282">
        <v>-34714690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-110167439</v>
      </c>
      <c r="G4283">
        <v>-90052557</v>
      </c>
      <c r="H4283">
        <v>-34973441</v>
      </c>
      <c r="I4283">
        <v>-57171931</v>
      </c>
      <c r="J4283">
        <v>-14230827</v>
      </c>
      <c r="K4283">
        <v>-165611319</v>
      </c>
      <c r="L4283">
        <v>-5202432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4622425</v>
      </c>
      <c r="G4284">
        <v>-1309317</v>
      </c>
      <c r="H4284">
        <v>-14552863</v>
      </c>
      <c r="I4284">
        <v>-25644729</v>
      </c>
      <c r="J4284">
        <v>-6241077</v>
      </c>
      <c r="K4284">
        <v>-40469444</v>
      </c>
      <c r="L4284">
        <v>-28789712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1716710</v>
      </c>
      <c r="G4285">
        <v>-635382</v>
      </c>
      <c r="H4285">
        <v>5743603</v>
      </c>
      <c r="I4285">
        <v>-948644</v>
      </c>
      <c r="J4285">
        <v>-866167</v>
      </c>
      <c r="K4285">
        <v>-3701695</v>
      </c>
      <c r="L4285">
        <v>-1905209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-20343933</v>
      </c>
      <c r="G4286">
        <v>3956482</v>
      </c>
      <c r="H4286">
        <v>-123387</v>
      </c>
      <c r="I4286">
        <v>-148965949</v>
      </c>
      <c r="J4286">
        <v>-37023483</v>
      </c>
      <c r="K4286">
        <v>22403048</v>
      </c>
      <c r="L4286">
        <v>104263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67289148</v>
      </c>
      <c r="G4287">
        <v>-26888615</v>
      </c>
      <c r="H4287">
        <v>306091014</v>
      </c>
      <c r="I4287">
        <v>-38858703</v>
      </c>
      <c r="J4287">
        <v>-124946367</v>
      </c>
      <c r="K4287">
        <v>-24423658</v>
      </c>
      <c r="L4287">
        <v>-2946833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-56297752</v>
      </c>
      <c r="G4288">
        <v>33620171</v>
      </c>
      <c r="H4288">
        <v>-227241685</v>
      </c>
      <c r="I4288">
        <v>-55397278</v>
      </c>
      <c r="J4288">
        <v>-22064561</v>
      </c>
      <c r="K4288">
        <v>-10619236</v>
      </c>
      <c r="L4288">
        <v>-10968108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-80852083</v>
      </c>
      <c r="G4289">
        <v>-25958076</v>
      </c>
      <c r="H4289">
        <v>-15111958</v>
      </c>
      <c r="I4289">
        <v>-209875354</v>
      </c>
      <c r="J4289">
        <v>-431069960</v>
      </c>
      <c r="K4289">
        <v>-304322883</v>
      </c>
      <c r="L4289">
        <v>-28986170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-328431266</v>
      </c>
      <c r="G4290">
        <v>-150015827</v>
      </c>
      <c r="H4290">
        <v>-251110171</v>
      </c>
      <c r="I4290">
        <v>-195657136</v>
      </c>
      <c r="J4290">
        <v>-12627919</v>
      </c>
      <c r="K4290">
        <v>-154952000</v>
      </c>
      <c r="L4290">
        <v>-35337710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-8448110752</v>
      </c>
      <c r="G4291">
        <v>-2743218112</v>
      </c>
      <c r="H4291">
        <v>-639280673</v>
      </c>
      <c r="I4291">
        <v>1130150503</v>
      </c>
      <c r="J4291">
        <v>-20885680</v>
      </c>
      <c r="K4291">
        <v>-4505977512</v>
      </c>
      <c r="L4291">
        <v>-86251094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-32131237</v>
      </c>
      <c r="G4292">
        <v>-75532181</v>
      </c>
      <c r="H4292">
        <v>-1078653</v>
      </c>
      <c r="I4292">
        <v>-12314977</v>
      </c>
      <c r="J4292">
        <v>-29332857</v>
      </c>
      <c r="K4292">
        <v>-40612620</v>
      </c>
      <c r="L4292">
        <v>-20119468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-74365110</v>
      </c>
      <c r="G4293">
        <v>-8214172</v>
      </c>
      <c r="H4293">
        <v>-186768894</v>
      </c>
      <c r="I4293">
        <v>-198630345</v>
      </c>
      <c r="J4293">
        <v>-204968364</v>
      </c>
      <c r="K4293">
        <v>-12367321</v>
      </c>
      <c r="L4293">
        <v>-1622975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-120513114</v>
      </c>
      <c r="G4294">
        <v>-19759955</v>
      </c>
      <c r="H4294">
        <v>-145514485</v>
      </c>
      <c r="I4294">
        <v>-66492709</v>
      </c>
      <c r="J4294">
        <v>13003329</v>
      </c>
      <c r="K4294">
        <v>-201049104</v>
      </c>
      <c r="L4294">
        <v>-3845316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-193385866</v>
      </c>
      <c r="G4295">
        <v>-134725278</v>
      </c>
      <c r="H4295">
        <v>-30708419</v>
      </c>
      <c r="I4295">
        <v>-63188118</v>
      </c>
      <c r="J4295">
        <v>93691284</v>
      </c>
      <c r="K4295">
        <v>-259540095</v>
      </c>
      <c r="L4295">
        <v>-21286641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-113529461</v>
      </c>
      <c r="G4296">
        <v>-283812718</v>
      </c>
      <c r="H4296">
        <v>-67645503</v>
      </c>
      <c r="I4296">
        <v>-91446736</v>
      </c>
      <c r="J4296">
        <v>-38132583</v>
      </c>
      <c r="K4296">
        <v>-56938045</v>
      </c>
      <c r="L4296">
        <v>-7871329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-94579713</v>
      </c>
      <c r="G4297">
        <v>-24671036</v>
      </c>
      <c r="H4297">
        <v>73217471</v>
      </c>
      <c r="I4297">
        <v>-512560559</v>
      </c>
      <c r="J4297">
        <v>-11020328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-177681186</v>
      </c>
      <c r="G4298">
        <v>-185621393</v>
      </c>
      <c r="H4298">
        <v>-104941025</v>
      </c>
      <c r="I4298">
        <v>-116681460</v>
      </c>
      <c r="J4298">
        <v>35078421</v>
      </c>
      <c r="K4298">
        <v>-111051161</v>
      </c>
      <c r="L4298">
        <v>-10075698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-46157196</v>
      </c>
      <c r="G4299">
        <v>-4560559</v>
      </c>
      <c r="H4299">
        <v>-9575559</v>
      </c>
      <c r="I4299">
        <v>-256788730</v>
      </c>
      <c r="J4299">
        <v>-13931189</v>
      </c>
      <c r="K4299">
        <v>-3661857</v>
      </c>
      <c r="L4299">
        <v>-633405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32976695</v>
      </c>
      <c r="G4300">
        <v>-63076030</v>
      </c>
      <c r="H4300">
        <v>-369907968</v>
      </c>
      <c r="I4300">
        <v>-264243131</v>
      </c>
      <c r="J4300">
        <v>-28875023</v>
      </c>
      <c r="K4300">
        <v>-199718376</v>
      </c>
      <c r="L4300">
        <v>-7022667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-12391825</v>
      </c>
      <c r="G4301">
        <v>28847909</v>
      </c>
      <c r="H4301">
        <v>-14328109</v>
      </c>
      <c r="I4301">
        <v>-35590485</v>
      </c>
      <c r="J4301">
        <v>-59709341</v>
      </c>
      <c r="K4301">
        <v>-1019976</v>
      </c>
      <c r="L4301">
        <v>-14230268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-15086319</v>
      </c>
      <c r="G4302">
        <v>-17957408</v>
      </c>
      <c r="H4302">
        <v>-9711343</v>
      </c>
      <c r="I4302">
        <v>-64235087</v>
      </c>
      <c r="J4302">
        <v>-32631429</v>
      </c>
      <c r="K4302">
        <v>-74513194</v>
      </c>
      <c r="L4302">
        <v>-7958945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-142786678</v>
      </c>
      <c r="G4303">
        <v>-38566277</v>
      </c>
      <c r="H4303">
        <v>-88954723</v>
      </c>
      <c r="I4303">
        <v>-29329894</v>
      </c>
      <c r="J4303">
        <v>-55757873</v>
      </c>
      <c r="K4303">
        <v>-13867305</v>
      </c>
      <c r="L4303">
        <v>-3138236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-346612803</v>
      </c>
      <c r="G4304">
        <v>-224880764</v>
      </c>
      <c r="H4304">
        <v>-27955573</v>
      </c>
      <c r="I4304">
        <v>-223708746</v>
      </c>
      <c r="J4304">
        <v>-472816299</v>
      </c>
      <c r="K4304">
        <v>-466302227</v>
      </c>
      <c r="L4304">
        <v>-124237192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87207855</v>
      </c>
      <c r="G4305">
        <v>-186269427</v>
      </c>
      <c r="H4305">
        <v>-56658866</v>
      </c>
      <c r="I4305">
        <v>297199444</v>
      </c>
      <c r="J4305">
        <v>-154999223</v>
      </c>
      <c r="K4305">
        <v>-50086663</v>
      </c>
      <c r="L4305">
        <v>-32157361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-8324581</v>
      </c>
      <c r="G4306">
        <v>-14838090</v>
      </c>
      <c r="H4306">
        <v>-229923243</v>
      </c>
      <c r="I4306">
        <v>-13049714</v>
      </c>
      <c r="J4306">
        <v>39534793</v>
      </c>
      <c r="K4306">
        <v>-601687</v>
      </c>
      <c r="L4306">
        <v>-2407549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-177483221</v>
      </c>
      <c r="G4307">
        <v>-85093125</v>
      </c>
      <c r="H4307">
        <v>-47909491</v>
      </c>
      <c r="I4307">
        <v>-20023152</v>
      </c>
      <c r="J4307">
        <v>-4701440</v>
      </c>
      <c r="K4307">
        <v>1786761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-3397454</v>
      </c>
      <c r="G4308">
        <v>35273738</v>
      </c>
      <c r="H4308">
        <v>-34305869</v>
      </c>
      <c r="I4308">
        <v>5294491</v>
      </c>
      <c r="J4308">
        <v>-75370583</v>
      </c>
      <c r="K4308">
        <v>-15793822</v>
      </c>
      <c r="L4308">
        <v>-4980837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-20559762</v>
      </c>
      <c r="G4309">
        <v>-111207844</v>
      </c>
      <c r="H4309">
        <v>-170458832</v>
      </c>
      <c r="I4309">
        <v>144367516</v>
      </c>
      <c r="J4309">
        <v>-114600099</v>
      </c>
      <c r="K4309">
        <v>-17305755</v>
      </c>
      <c r="L4309">
        <v>-22465234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-7834144</v>
      </c>
      <c r="G4310">
        <v>-3498962</v>
      </c>
      <c r="H4310">
        <v>-17996186</v>
      </c>
      <c r="I4310">
        <v>-46459467</v>
      </c>
      <c r="J4310">
        <v>32859492</v>
      </c>
      <c r="K4310">
        <v>-25232293</v>
      </c>
      <c r="L4310">
        <v>-5768495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3352858</v>
      </c>
      <c r="G4311">
        <v>129920344</v>
      </c>
      <c r="H4311">
        <v>40541132</v>
      </c>
      <c r="I4311">
        <v>92662855</v>
      </c>
      <c r="J4311">
        <v>-298534617</v>
      </c>
      <c r="K4311">
        <v>-44876472</v>
      </c>
      <c r="L4311">
        <v>-6357430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-64063673</v>
      </c>
      <c r="G4312">
        <v>124465505</v>
      </c>
      <c r="H4312">
        <v>33328982</v>
      </c>
      <c r="I4312">
        <v>-31889672</v>
      </c>
      <c r="J4312">
        <v>-41113378</v>
      </c>
      <c r="K4312">
        <v>-6588125</v>
      </c>
      <c r="L4312">
        <v>-5754665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-97642462</v>
      </c>
      <c r="G4313">
        <v>-29964901</v>
      </c>
      <c r="H4313">
        <v>-75058175</v>
      </c>
      <c r="I4313">
        <v>-97947427</v>
      </c>
      <c r="J4313">
        <v>-24686029</v>
      </c>
      <c r="K4313">
        <v>-7040030</v>
      </c>
      <c r="L4313">
        <v>-3516314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-8914526</v>
      </c>
      <c r="G4314">
        <v>-31569372</v>
      </c>
      <c r="H4314">
        <v>-76971327</v>
      </c>
      <c r="I4314">
        <v>-18672137</v>
      </c>
      <c r="J4314">
        <v>-25391979</v>
      </c>
      <c r="K4314">
        <v>-3982548</v>
      </c>
      <c r="L4314">
        <v>-4621993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-90011214</v>
      </c>
      <c r="G4315">
        <v>-43734550</v>
      </c>
      <c r="H4315">
        <v>121257023</v>
      </c>
      <c r="I4315">
        <v>16650703</v>
      </c>
      <c r="J4315">
        <v>-27767321</v>
      </c>
      <c r="K4315">
        <v>-19611487</v>
      </c>
      <c r="L4315">
        <v>-26438483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192067594</v>
      </c>
      <c r="G4316">
        <v>-16938147</v>
      </c>
      <c r="H4316">
        <v>-39006647</v>
      </c>
      <c r="I4316">
        <v>104739908</v>
      </c>
      <c r="J4316">
        <v>-283159610</v>
      </c>
      <c r="K4316">
        <v>-1705606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-248787646</v>
      </c>
      <c r="G4317">
        <v>-7908278</v>
      </c>
      <c r="H4317">
        <v>-35866728</v>
      </c>
      <c r="I4317">
        <v>-43087467</v>
      </c>
      <c r="J4317">
        <v>-5801417</v>
      </c>
      <c r="K4317">
        <v>-8163363</v>
      </c>
      <c r="L4317">
        <v>-23022893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99412898</v>
      </c>
      <c r="G4318">
        <v>20395393</v>
      </c>
      <c r="H4318">
        <v>23682583</v>
      </c>
      <c r="I4318">
        <v>-58170222</v>
      </c>
      <c r="J4318">
        <v>-71122900</v>
      </c>
      <c r="K4318">
        <v>-65531681</v>
      </c>
      <c r="L4318">
        <v>-26339850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-35287068</v>
      </c>
      <c r="G4319">
        <v>-624060291</v>
      </c>
      <c r="H4319">
        <v>-47390671</v>
      </c>
      <c r="I4319">
        <v>-62959746</v>
      </c>
      <c r="J4319">
        <v>-65376411</v>
      </c>
      <c r="K4319">
        <v>-1305931</v>
      </c>
      <c r="L4319">
        <v>-13089369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-197630874</v>
      </c>
      <c r="G4320">
        <v>-36576073</v>
      </c>
      <c r="H4320">
        <v>-87317843</v>
      </c>
      <c r="I4320">
        <v>-62010819</v>
      </c>
      <c r="J4320">
        <v>-504536312</v>
      </c>
      <c r="K4320">
        <v>-76045709</v>
      </c>
      <c r="L4320">
        <v>-91114547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-286774125</v>
      </c>
      <c r="G4321">
        <v>-102141377</v>
      </c>
      <c r="H4321">
        <v>-106901180</v>
      </c>
      <c r="I4321">
        <v>-106677446</v>
      </c>
      <c r="J4321">
        <v>45002865</v>
      </c>
      <c r="K4321">
        <v>-18899076</v>
      </c>
      <c r="L4321">
        <v>-33999215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-43922128</v>
      </c>
      <c r="G4322">
        <v>269622470</v>
      </c>
      <c r="H4322">
        <v>8446072</v>
      </c>
      <c r="I4322">
        <v>18729386</v>
      </c>
      <c r="J4322">
        <v>-37842474</v>
      </c>
      <c r="K4322">
        <v>-7706567</v>
      </c>
      <c r="L4322">
        <v>-7609100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-31216306</v>
      </c>
      <c r="G4323">
        <v>-324376419</v>
      </c>
      <c r="H4323">
        <v>-28504756</v>
      </c>
      <c r="I4323">
        <v>-85741048</v>
      </c>
      <c r="J4323">
        <v>33785568</v>
      </c>
      <c r="K4323">
        <v>-1586103</v>
      </c>
      <c r="L4323">
        <v>-1084455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-12157942</v>
      </c>
      <c r="G4324">
        <v>-9269544</v>
      </c>
      <c r="H4324">
        <v>99522078</v>
      </c>
      <c r="I4324">
        <v>2147963</v>
      </c>
      <c r="J4324">
        <v>29340045</v>
      </c>
      <c r="K4324">
        <v>-12931384</v>
      </c>
      <c r="L4324">
        <v>-14354919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37600669</v>
      </c>
      <c r="G4325">
        <v>-15395181</v>
      </c>
      <c r="H4325">
        <v>-131648860</v>
      </c>
      <c r="I4325">
        <v>233161770</v>
      </c>
      <c r="J4325">
        <v>20692601</v>
      </c>
      <c r="K4325">
        <v>155788356</v>
      </c>
      <c r="L4325">
        <v>101959482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-13942063</v>
      </c>
      <c r="G4326">
        <v>-3623811</v>
      </c>
      <c r="H4326">
        <v>-19665013</v>
      </c>
      <c r="I4326">
        <v>13751</v>
      </c>
      <c r="J4326">
        <v>-53626710</v>
      </c>
      <c r="K4326">
        <v>-34720033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-108282802</v>
      </c>
      <c r="G4327">
        <v>-8728797</v>
      </c>
      <c r="H4327">
        <v>-42740730</v>
      </c>
      <c r="I4327">
        <v>-102367619</v>
      </c>
      <c r="J4327">
        <v>44243006</v>
      </c>
      <c r="K4327">
        <v>-14171040</v>
      </c>
      <c r="L4327">
        <v>-13732666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-12764987</v>
      </c>
      <c r="G4328">
        <v>77346</v>
      </c>
      <c r="H4328">
        <v>-12654198</v>
      </c>
      <c r="I4328">
        <v>-3061229</v>
      </c>
      <c r="J4328">
        <v>-586396</v>
      </c>
      <c r="K4328">
        <v>-972042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-60447664</v>
      </c>
      <c r="G4329">
        <v>-32269159</v>
      </c>
      <c r="H4329">
        <v>-19172623</v>
      </c>
      <c r="I4329">
        <v>-48991856</v>
      </c>
      <c r="J4329">
        <v>-5505628</v>
      </c>
      <c r="K4329">
        <v>-672360</v>
      </c>
      <c r="L4329">
        <v>3303157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-70289112</v>
      </c>
      <c r="G4330">
        <v>5519108</v>
      </c>
      <c r="H4330">
        <v>107952</v>
      </c>
      <c r="I4330">
        <v>7036870</v>
      </c>
      <c r="J4330">
        <v>14270078</v>
      </c>
      <c r="K4330">
        <v>-2163434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-23493243</v>
      </c>
      <c r="G4331">
        <v>-7215841</v>
      </c>
      <c r="H4331">
        <v>-17442044</v>
      </c>
      <c r="I4331">
        <v>-102536783</v>
      </c>
      <c r="J4331">
        <v>-22840126</v>
      </c>
      <c r="K4331">
        <v>-9498410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-8814434</v>
      </c>
      <c r="G4332">
        <v>-30460537</v>
      </c>
      <c r="H4332">
        <v>-73481772</v>
      </c>
      <c r="I4332">
        <v>-49241673</v>
      </c>
      <c r="J4332">
        <v>-50047863</v>
      </c>
      <c r="K4332">
        <v>-223021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-11020026</v>
      </c>
      <c r="G4333">
        <v>-14183108</v>
      </c>
      <c r="H4333">
        <v>-7475347</v>
      </c>
      <c r="I4333">
        <v>-10475979</v>
      </c>
      <c r="J4333">
        <v>-181097710</v>
      </c>
      <c r="K4333">
        <v>-435544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-34526056</v>
      </c>
      <c r="G4334">
        <v>-72702603</v>
      </c>
      <c r="H4334">
        <v>-33473476</v>
      </c>
      <c r="I4334">
        <v>-52648169</v>
      </c>
      <c r="J4334">
        <v>-313995</v>
      </c>
      <c r="K4334">
        <v>-571278</v>
      </c>
      <c r="L4334">
        <v>-2042040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-67176822</v>
      </c>
      <c r="G4335">
        <v>-148631723</v>
      </c>
      <c r="H4335">
        <v>-10548780</v>
      </c>
      <c r="I4335">
        <v>-37281546</v>
      </c>
      <c r="J4335">
        <v>50547299</v>
      </c>
      <c r="K4335">
        <v>-31429921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-63150596</v>
      </c>
      <c r="G4336">
        <v>-79303015</v>
      </c>
      <c r="H4336">
        <v>-6201362</v>
      </c>
      <c r="I4336">
        <v>-213939850</v>
      </c>
      <c r="J4336">
        <v>-3718127</v>
      </c>
      <c r="K4336">
        <v>-658083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-7028731</v>
      </c>
      <c r="G4337">
        <v>-39518474</v>
      </c>
      <c r="H4337">
        <v>2817738</v>
      </c>
      <c r="I4337">
        <v>-104851539</v>
      </c>
      <c r="J4337">
        <v>-145985050</v>
      </c>
      <c r="K4337">
        <v>-1243212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-110582692</v>
      </c>
      <c r="G4338">
        <v>-2411900</v>
      </c>
      <c r="H4338">
        <v>11994041</v>
      </c>
      <c r="I4338">
        <v>-39232398</v>
      </c>
      <c r="J4338">
        <v>-38074874</v>
      </c>
      <c r="K4338">
        <v>-592375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-611088763</v>
      </c>
      <c r="G4339">
        <v>39312829</v>
      </c>
      <c r="H4339">
        <v>163380</v>
      </c>
      <c r="I4339">
        <v>95581469</v>
      </c>
      <c r="J4339">
        <v>-64984075</v>
      </c>
      <c r="K4339">
        <v>-2569970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12977077</v>
      </c>
      <c r="G4340">
        <v>12587868</v>
      </c>
      <c r="H4340">
        <v>-580936</v>
      </c>
      <c r="I4340">
        <v>-24711958</v>
      </c>
      <c r="J4340">
        <v>-5863301</v>
      </c>
      <c r="K4340">
        <v>-6881574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69160859</v>
      </c>
      <c r="G4341">
        <v>-5172588</v>
      </c>
      <c r="H4341">
        <v>1229306</v>
      </c>
      <c r="I4341">
        <v>17598194</v>
      </c>
      <c r="J4341">
        <v>-7126443</v>
      </c>
      <c r="K4341">
        <v>8056080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-163693002</v>
      </c>
      <c r="G4342">
        <v>6753856</v>
      </c>
      <c r="H4342">
        <v>20417787</v>
      </c>
      <c r="I4342">
        <v>-75760356</v>
      </c>
      <c r="J4342">
        <v>-25520351</v>
      </c>
      <c r="K4342">
        <v>-5161533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-28356730</v>
      </c>
      <c r="G4343">
        <v>-41885201</v>
      </c>
      <c r="H4343">
        <v>-12411532</v>
      </c>
      <c r="I4343">
        <v>25810742</v>
      </c>
      <c r="J4343">
        <v>-22422770</v>
      </c>
      <c r="K4343">
        <v>-6805149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7019251</v>
      </c>
      <c r="G4344">
        <v>-24145941</v>
      </c>
      <c r="H4344">
        <v>-15492653</v>
      </c>
      <c r="I4344">
        <v>-41560377</v>
      </c>
      <c r="J4344">
        <v>-12203966</v>
      </c>
      <c r="K4344">
        <v>-10718614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-5969326</v>
      </c>
      <c r="G4345">
        <v>7762083</v>
      </c>
      <c r="H4345">
        <v>9467380</v>
      </c>
      <c r="I4345">
        <v>-33163019</v>
      </c>
      <c r="J4345">
        <v>-65188898</v>
      </c>
      <c r="K4345">
        <v>-32067255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-29782028</v>
      </c>
      <c r="G4346">
        <v>-21440848</v>
      </c>
      <c r="H4346">
        <v>27174600</v>
      </c>
      <c r="I4346">
        <v>83908250</v>
      </c>
      <c r="J4346">
        <v>15337345</v>
      </c>
      <c r="K4346">
        <v>-27920316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-12463431</v>
      </c>
      <c r="G4347">
        <v>-48138893</v>
      </c>
      <c r="H4347">
        <v>-16382754</v>
      </c>
      <c r="I4347">
        <v>-14145040</v>
      </c>
      <c r="J4347">
        <v>-89618324</v>
      </c>
      <c r="K4347">
        <v>-4025819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-10850346</v>
      </c>
      <c r="G4348">
        <v>-18516847</v>
      </c>
      <c r="H4348">
        <v>-18121070</v>
      </c>
      <c r="I4348">
        <v>-59506437</v>
      </c>
      <c r="J4348">
        <v>27076655</v>
      </c>
      <c r="K4348">
        <v>-1211429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-725731608</v>
      </c>
      <c r="G4349">
        <v>-268296102</v>
      </c>
      <c r="H4349">
        <v>-400719119</v>
      </c>
      <c r="I4349">
        <v>-363055237</v>
      </c>
      <c r="J4349">
        <v>95312974</v>
      </c>
      <c r="K4349">
        <v>-367275629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-29973491</v>
      </c>
      <c r="G4350">
        <v>-183274902</v>
      </c>
      <c r="H4350">
        <v>-459856853</v>
      </c>
      <c r="I4350">
        <v>-412233317</v>
      </c>
      <c r="J4350">
        <v>-59619927</v>
      </c>
      <c r="K4350">
        <v>-14030727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-65479160</v>
      </c>
      <c r="G4351">
        <v>-29288750</v>
      </c>
      <c r="H4351">
        <v>-219976510</v>
      </c>
      <c r="I4351">
        <v>-16777270</v>
      </c>
      <c r="J4351">
        <v>-50866159</v>
      </c>
      <c r="K4351">
        <v>-1706562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26917821</v>
      </c>
      <c r="G4352">
        <v>-6437121</v>
      </c>
      <c r="H4352">
        <v>-66584826</v>
      </c>
      <c r="I4352">
        <v>-309056881</v>
      </c>
      <c r="J4352">
        <v>16446542</v>
      </c>
      <c r="K4352">
        <v>-1598956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-178459553</v>
      </c>
      <c r="G4353">
        <v>7808085</v>
      </c>
      <c r="H4353">
        <v>-127408891</v>
      </c>
      <c r="I4353">
        <v>-33997450</v>
      </c>
      <c r="J4353">
        <v>-220556967</v>
      </c>
      <c r="K4353">
        <v>-16583804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-69990194</v>
      </c>
      <c r="G4354">
        <v>-43233723</v>
      </c>
      <c r="H4354">
        <v>-29629085</v>
      </c>
      <c r="I4354">
        <v>-14467980</v>
      </c>
      <c r="J4354">
        <v>-69748539</v>
      </c>
      <c r="K4354">
        <v>-21092715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-38078295</v>
      </c>
      <c r="G4355">
        <v>104676907</v>
      </c>
      <c r="H4355">
        <v>40043280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-127637158</v>
      </c>
      <c r="G4356">
        <v>-81270208</v>
      </c>
      <c r="H4356">
        <v>-100642589</v>
      </c>
      <c r="I4356">
        <v>104573203</v>
      </c>
      <c r="J4356">
        <v>-269355740</v>
      </c>
      <c r="K4356">
        <v>-7818211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-38928245</v>
      </c>
      <c r="G4357">
        <v>-34966732</v>
      </c>
      <c r="H4357">
        <v>-54511167</v>
      </c>
      <c r="I4357">
        <v>-69572343</v>
      </c>
      <c r="J4357">
        <v>-63549002</v>
      </c>
      <c r="K4357">
        <v>-50477429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-1123957642</v>
      </c>
      <c r="G4358">
        <v>10895762</v>
      </c>
      <c r="H4358">
        <v>-116331832</v>
      </c>
      <c r="I4358">
        <v>-205337434</v>
      </c>
      <c r="J4358">
        <v>-28541583</v>
      </c>
      <c r="K4358">
        <v>-3106673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-975628998</v>
      </c>
      <c r="G4359">
        <v>-317191609</v>
      </c>
      <c r="H4359">
        <v>-590866763</v>
      </c>
      <c r="I4359">
        <v>-485016987</v>
      </c>
      <c r="J4359">
        <v>-331866913</v>
      </c>
      <c r="K4359">
        <v>-126223984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17595507</v>
      </c>
      <c r="G4360">
        <v>-237127336</v>
      </c>
      <c r="H4360">
        <v>-102060840</v>
      </c>
      <c r="I4360">
        <v>-27676263</v>
      </c>
      <c r="J4360">
        <v>-167018221</v>
      </c>
      <c r="K4360">
        <v>16737227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46019492</v>
      </c>
      <c r="G4361">
        <v>-2649567</v>
      </c>
      <c r="H4361">
        <v>101192728</v>
      </c>
      <c r="I4361">
        <v>-36955272</v>
      </c>
      <c r="J4361">
        <v>-649719862</v>
      </c>
      <c r="K4361">
        <v>-15911892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-32224477</v>
      </c>
      <c r="G4362">
        <v>-40160038</v>
      </c>
      <c r="H4362">
        <v>-243429331</v>
      </c>
      <c r="I4362">
        <v>1854337</v>
      </c>
      <c r="J4362">
        <v>-98368090</v>
      </c>
      <c r="K4362">
        <v>-15252264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47131528</v>
      </c>
      <c r="G4363">
        <v>496145828</v>
      </c>
      <c r="H4363">
        <v>13972897</v>
      </c>
      <c r="I4363">
        <v>-150183788</v>
      </c>
      <c r="J4363">
        <v>-300228026</v>
      </c>
      <c r="K4363">
        <v>-372020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-27349537</v>
      </c>
      <c r="G4364">
        <v>-41007109</v>
      </c>
      <c r="H4364">
        <v>-31287269</v>
      </c>
      <c r="I4364">
        <v>-18048781</v>
      </c>
      <c r="J4364">
        <v>-5011928</v>
      </c>
      <c r="K4364">
        <v>4632120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-80432085</v>
      </c>
      <c r="G4365">
        <v>-30910531</v>
      </c>
      <c r="H4365">
        <v>-67987123</v>
      </c>
      <c r="I4365">
        <v>-273256160</v>
      </c>
      <c r="J4365">
        <v>-28791600</v>
      </c>
      <c r="K4365">
        <v>-77407005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7157288</v>
      </c>
      <c r="G4366">
        <v>-10840251</v>
      </c>
      <c r="H4366">
        <v>-11904018</v>
      </c>
      <c r="I4366">
        <v>18031692</v>
      </c>
      <c r="J4366">
        <v>-111287486</v>
      </c>
      <c r="K4366">
        <v>-7640291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-211966236</v>
      </c>
      <c r="G4367">
        <v>-226950305</v>
      </c>
      <c r="H4367">
        <v>16620869</v>
      </c>
      <c r="I4367">
        <v>-34639256</v>
      </c>
      <c r="J4367">
        <v>-145187549</v>
      </c>
      <c r="K4367">
        <v>-2336259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-176246646</v>
      </c>
      <c r="G4368">
        <v>-92633191</v>
      </c>
      <c r="H4368">
        <v>83621365</v>
      </c>
      <c r="I4368">
        <v>-66558128</v>
      </c>
      <c r="J4368">
        <v>-88831836</v>
      </c>
      <c r="K4368">
        <v>-2389130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-222351175</v>
      </c>
      <c r="G4369">
        <v>-211341167</v>
      </c>
      <c r="H4369">
        <v>-303515782</v>
      </c>
      <c r="I4369">
        <v>45354181</v>
      </c>
      <c r="J4369">
        <v>-100470708</v>
      </c>
      <c r="K4369">
        <v>-6458511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163367591</v>
      </c>
      <c r="G4370">
        <v>-55749760</v>
      </c>
      <c r="H4370">
        <v>-65653812</v>
      </c>
      <c r="I4370">
        <v>74957235</v>
      </c>
      <c r="J4370">
        <v>-382988156</v>
      </c>
      <c r="K4370">
        <v>-77596161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-19756688</v>
      </c>
      <c r="G4371">
        <v>-18978118</v>
      </c>
      <c r="H4371">
        <v>13110587</v>
      </c>
      <c r="I4371">
        <v>-209471</v>
      </c>
      <c r="J4371">
        <v>-111054359</v>
      </c>
      <c r="K4371">
        <v>-2487313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-73008256</v>
      </c>
      <c r="G4372">
        <v>-5912004</v>
      </c>
      <c r="H4372">
        <v>-51543220</v>
      </c>
      <c r="I4372">
        <v>-38974172</v>
      </c>
      <c r="J4372">
        <v>-60473127</v>
      </c>
      <c r="K4372">
        <v>-166445266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-227865173</v>
      </c>
      <c r="G4373">
        <v>-118308605</v>
      </c>
      <c r="H4373">
        <v>5148652</v>
      </c>
      <c r="I4373">
        <v>-195663854</v>
      </c>
      <c r="J4373">
        <v>-689676844</v>
      </c>
      <c r="K4373">
        <v>-88037097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-39457565</v>
      </c>
      <c r="G4374">
        <v>-93882757</v>
      </c>
      <c r="H4374">
        <v>-719756</v>
      </c>
      <c r="I4374">
        <v>-25807966</v>
      </c>
      <c r="J4374">
        <v>-50739769</v>
      </c>
      <c r="K4374">
        <v>-22269404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1316351</v>
      </c>
      <c r="G4375">
        <v>-11139619</v>
      </c>
      <c r="H4375">
        <v>-12569779</v>
      </c>
      <c r="I4375">
        <v>-13415735</v>
      </c>
      <c r="J4375">
        <v>-18970918</v>
      </c>
      <c r="K4375">
        <v>-10487250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-57531898</v>
      </c>
      <c r="G4376">
        <v>-78943406</v>
      </c>
      <c r="H4376">
        <v>-287153433</v>
      </c>
      <c r="I4376">
        <v>157197501</v>
      </c>
      <c r="J4376">
        <v>-116682396</v>
      </c>
      <c r="K4376">
        <v>-3807403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-188822792</v>
      </c>
      <c r="G4377">
        <v>-274274178</v>
      </c>
      <c r="H4377">
        <v>-65584804</v>
      </c>
      <c r="I4377">
        <v>3790404</v>
      </c>
      <c r="J4377">
        <v>-167934588</v>
      </c>
      <c r="K4377">
        <v>-1761118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907576</v>
      </c>
      <c r="G4378">
        <v>-5993949</v>
      </c>
      <c r="H4378">
        <v>-11945475</v>
      </c>
      <c r="I4378">
        <v>-2311085</v>
      </c>
      <c r="J4378">
        <v>-11088228</v>
      </c>
      <c r="K4378">
        <v>-5565286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-18248661</v>
      </c>
      <c r="G4379">
        <v>-23467012</v>
      </c>
      <c r="H4379">
        <v>-25415546</v>
      </c>
      <c r="I4379">
        <v>-19500581</v>
      </c>
      <c r="J4379">
        <v>-16674913</v>
      </c>
      <c r="K4379">
        <v>88761459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155697918</v>
      </c>
      <c r="G4380">
        <v>-179853350</v>
      </c>
      <c r="H4380">
        <v>14821428</v>
      </c>
      <c r="I4380">
        <v>-91729099</v>
      </c>
      <c r="J4380">
        <v>-299720587</v>
      </c>
      <c r="K4380">
        <v>-2721441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-10289725</v>
      </c>
      <c r="G4381">
        <v>70102068</v>
      </c>
      <c r="H4381">
        <v>-3731754</v>
      </c>
      <c r="I4381">
        <v>-50360662</v>
      </c>
      <c r="J4381">
        <v>-8993443</v>
      </c>
      <c r="K4381">
        <v>-1540791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-15986313</v>
      </c>
      <c r="G4382">
        <v>-18479804</v>
      </c>
      <c r="H4382">
        <v>-18357928</v>
      </c>
      <c r="I4382">
        <v>-60052148</v>
      </c>
      <c r="J4382">
        <v>-2301325</v>
      </c>
      <c r="K4382">
        <v>-2790918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-41494057</v>
      </c>
      <c r="G4383">
        <v>-17575581</v>
      </c>
      <c r="H4383">
        <v>-7281639</v>
      </c>
      <c r="I4383">
        <v>-184646328</v>
      </c>
      <c r="J4383">
        <v>-20697960</v>
      </c>
      <c r="K4383">
        <v>-61406128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-86748073</v>
      </c>
      <c r="G4384">
        <v>-29303169</v>
      </c>
      <c r="H4384">
        <v>-3270909</v>
      </c>
      <c r="I4384">
        <v>-4535368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235179464</v>
      </c>
      <c r="G4385">
        <v>-9630906</v>
      </c>
      <c r="H4385">
        <v>12066965</v>
      </c>
      <c r="I4385">
        <v>-58434011</v>
      </c>
      <c r="J4385">
        <v>-529859251</v>
      </c>
      <c r="K4385">
        <v>-9515266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-225260343</v>
      </c>
      <c r="G4386">
        <v>-163019010</v>
      </c>
      <c r="H4386">
        <v>-176772782</v>
      </c>
      <c r="I4386">
        <v>41761383</v>
      </c>
      <c r="J4386">
        <v>-38277069</v>
      </c>
      <c r="K4386">
        <v>-22315567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-19058282</v>
      </c>
      <c r="G4387">
        <v>-1585863</v>
      </c>
      <c r="H4387">
        <v>-2624413</v>
      </c>
      <c r="I4387">
        <v>-113916446</v>
      </c>
      <c r="J4387">
        <v>-101197952</v>
      </c>
      <c r="K4387">
        <v>-1260822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-45425907</v>
      </c>
      <c r="G4388">
        <v>-16433334</v>
      </c>
      <c r="H4388">
        <v>-32862233</v>
      </c>
      <c r="I4388">
        <v>-89544659</v>
      </c>
      <c r="J4388">
        <v>-15968558</v>
      </c>
      <c r="K4388">
        <v>-10183720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-94271586</v>
      </c>
      <c r="G4389">
        <v>-140285520</v>
      </c>
      <c r="H4389">
        <v>-80340074</v>
      </c>
      <c r="I4389">
        <v>46443961</v>
      </c>
      <c r="J4389">
        <v>-30938081</v>
      </c>
      <c r="K4389">
        <v>-32385954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-14067544</v>
      </c>
      <c r="G4390">
        <v>-13022967</v>
      </c>
      <c r="H4390">
        <v>-20656306</v>
      </c>
      <c r="I4390">
        <v>-47020128</v>
      </c>
      <c r="J4390">
        <v>-50389403</v>
      </c>
      <c r="K4390">
        <v>-61859983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279638550</v>
      </c>
      <c r="G4391">
        <v>-2523459823</v>
      </c>
      <c r="H4391">
        <v>-240370669</v>
      </c>
      <c r="I4391">
        <v>-68996573</v>
      </c>
      <c r="J4391">
        <v>-55867137</v>
      </c>
      <c r="K4391">
        <v>-65858934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-332357344</v>
      </c>
      <c r="G4392">
        <v>-232688803</v>
      </c>
      <c r="H4392">
        <v>-504388046</v>
      </c>
      <c r="I4392">
        <v>-52799600</v>
      </c>
      <c r="J4392">
        <v>-32319249</v>
      </c>
      <c r="K4392">
        <v>-31430263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-31625022</v>
      </c>
      <c r="G4393">
        <v>-120991455</v>
      </c>
      <c r="H4393">
        <v>-104278058</v>
      </c>
      <c r="I4393">
        <v>-24468608</v>
      </c>
      <c r="J4393">
        <v>-13632437</v>
      </c>
      <c r="K4393">
        <v>-8837864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-28198019</v>
      </c>
      <c r="G4394">
        <v>-12362854</v>
      </c>
      <c r="H4394">
        <v>-25175696</v>
      </c>
      <c r="I4394">
        <v>-71932551</v>
      </c>
      <c r="J4394">
        <v>-17622590</v>
      </c>
      <c r="K4394">
        <v>-422495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-8358344</v>
      </c>
      <c r="G4395">
        <v>-22165285</v>
      </c>
      <c r="H4395">
        <v>-1272061</v>
      </c>
      <c r="I4395">
        <v>-2102583</v>
      </c>
      <c r="J4395">
        <v>-7289121</v>
      </c>
      <c r="K4395">
        <v>-10903528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-111159495</v>
      </c>
      <c r="G4396">
        <v>-322582452</v>
      </c>
      <c r="H4396">
        <v>43429051</v>
      </c>
      <c r="I4396">
        <v>25949081</v>
      </c>
      <c r="J4396">
        <v>-154306104</v>
      </c>
      <c r="K4396">
        <v>-11646617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48980733</v>
      </c>
      <c r="G4397">
        <v>-406624610</v>
      </c>
      <c r="H4397">
        <v>-9851812</v>
      </c>
      <c r="I4397">
        <v>36823157</v>
      </c>
      <c r="J4397">
        <v>-223051013</v>
      </c>
      <c r="K4397">
        <v>-90744111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-22980602</v>
      </c>
      <c r="G4398">
        <v>-56056187</v>
      </c>
      <c r="H4398">
        <v>582200</v>
      </c>
      <c r="I4398">
        <v>-33694263</v>
      </c>
      <c r="J4398">
        <v>-41161265</v>
      </c>
      <c r="K4398">
        <v>-1763042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30305959</v>
      </c>
      <c r="G4399">
        <v>-562735042</v>
      </c>
      <c r="H4399">
        <v>-82164974</v>
      </c>
      <c r="I4399">
        <v>102927993</v>
      </c>
      <c r="J4399">
        <v>-133966854</v>
      </c>
      <c r="K4399">
        <v>-6185964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-195233897</v>
      </c>
      <c r="G4400">
        <v>-208728270</v>
      </c>
      <c r="H4400">
        <v>-42718310</v>
      </c>
      <c r="I4400">
        <v>-103931674</v>
      </c>
      <c r="J4400">
        <v>-168708306</v>
      </c>
      <c r="K4400">
        <v>-2453598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-69926595</v>
      </c>
      <c r="G4401">
        <v>-27862131</v>
      </c>
      <c r="H4401">
        <v>-38523420</v>
      </c>
      <c r="I4401">
        <v>-154804018</v>
      </c>
      <c r="J4401">
        <v>-83347384</v>
      </c>
      <c r="K4401">
        <v>-34448381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-31176443</v>
      </c>
      <c r="G4402">
        <v>-15867557</v>
      </c>
      <c r="H4402">
        <v>-71755496</v>
      </c>
      <c r="I4402">
        <v>-1804</v>
      </c>
      <c r="J4402">
        <v>-21226074</v>
      </c>
      <c r="K4402">
        <v>-3467078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-338713515</v>
      </c>
      <c r="G4403">
        <v>-87239375</v>
      </c>
      <c r="H4403">
        <v>110290488</v>
      </c>
      <c r="I4403">
        <v>-333061427</v>
      </c>
      <c r="J4403">
        <v>-65074633</v>
      </c>
      <c r="K4403">
        <v>-5515509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-86168065</v>
      </c>
      <c r="G4404">
        <v>-61856961</v>
      </c>
      <c r="H4404">
        <v>-99569050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-33765672</v>
      </c>
      <c r="G4405">
        <v>-66043987</v>
      </c>
      <c r="H4405">
        <v>14654714</v>
      </c>
      <c r="I4405">
        <v>-44428720</v>
      </c>
      <c r="J4405">
        <v>-20070002</v>
      </c>
      <c r="K4405">
        <v>-11662714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350663530</v>
      </c>
      <c r="G4406">
        <v>551384310</v>
      </c>
      <c r="H4406">
        <v>-560463987</v>
      </c>
      <c r="I4406">
        <v>-75822558</v>
      </c>
      <c r="J4406">
        <v>-1629055296</v>
      </c>
      <c r="K4406">
        <v>-192223022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-121355446</v>
      </c>
      <c r="G4407">
        <v>173322491</v>
      </c>
      <c r="H4407">
        <v>4469278</v>
      </c>
      <c r="I4407">
        <v>-50685158</v>
      </c>
      <c r="J4407">
        <v>-317042960</v>
      </c>
      <c r="K4407">
        <v>-44398744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283144920</v>
      </c>
      <c r="G4408">
        <v>-231457698</v>
      </c>
      <c r="H4408">
        <v>-329333132</v>
      </c>
      <c r="I4408">
        <v>751461</v>
      </c>
      <c r="J4408">
        <v>-167489849</v>
      </c>
      <c r="K4408">
        <v>-16459036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-44349744</v>
      </c>
      <c r="G4409">
        <v>-151540176</v>
      </c>
      <c r="H4409">
        <v>-35032550</v>
      </c>
      <c r="I4409">
        <v>-72496343</v>
      </c>
      <c r="J4409">
        <v>-17549283</v>
      </c>
      <c r="K4409">
        <v>1591737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-10218779</v>
      </c>
      <c r="G4410">
        <v>-79163962</v>
      </c>
      <c r="H4410">
        <v>-48925291</v>
      </c>
      <c r="I4410">
        <v>38043354</v>
      </c>
      <c r="J4410">
        <v>-226786303</v>
      </c>
      <c r="K4410">
        <v>-555271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30566597</v>
      </c>
      <c r="G4411">
        <v>7848230</v>
      </c>
      <c r="H4411">
        <v>46727813</v>
      </c>
      <c r="I4411">
        <v>-79243834</v>
      </c>
      <c r="J4411">
        <v>-78038276</v>
      </c>
      <c r="K4411">
        <v>2680781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-146707162</v>
      </c>
      <c r="G4412">
        <v>-138775812</v>
      </c>
      <c r="H4412">
        <v>-178632851</v>
      </c>
      <c r="I4412">
        <v>-230508964</v>
      </c>
      <c r="J4412">
        <v>-97267082</v>
      </c>
      <c r="K4412">
        <v>-6964569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130502722</v>
      </c>
      <c r="G4413">
        <v>-381712653</v>
      </c>
      <c r="H4413">
        <v>-49076368</v>
      </c>
      <c r="I4413">
        <v>-109438165</v>
      </c>
      <c r="J4413">
        <v>-351823490</v>
      </c>
      <c r="K4413">
        <v>-31335522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-1174856</v>
      </c>
      <c r="G4414">
        <v>-41325440</v>
      </c>
      <c r="H4414">
        <v>-65495160</v>
      </c>
      <c r="I4414">
        <v>-304558859</v>
      </c>
      <c r="J4414">
        <v>-10295259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338073833</v>
      </c>
      <c r="G4415">
        <v>258899265</v>
      </c>
      <c r="H4415">
        <v>19555920</v>
      </c>
      <c r="I4415">
        <v>265621950</v>
      </c>
      <c r="J4415">
        <v>-1076457776</v>
      </c>
      <c r="K4415">
        <v>233564725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-133745614</v>
      </c>
      <c r="G4416">
        <v>90026</v>
      </c>
      <c r="H4416">
        <v>-43548913</v>
      </c>
      <c r="I4416">
        <v>19010035</v>
      </c>
      <c r="J4416">
        <v>-3639705</v>
      </c>
      <c r="K4416">
        <v>-23350893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-115214458</v>
      </c>
      <c r="G4417">
        <v>-143125373</v>
      </c>
      <c r="H4417">
        <v>69162738</v>
      </c>
      <c r="I4417">
        <v>46882744</v>
      </c>
      <c r="J4417">
        <v>-11900399</v>
      </c>
      <c r="K4417">
        <v>-16597378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97448081</v>
      </c>
      <c r="G4418">
        <v>-134293877</v>
      </c>
      <c r="H4418">
        <v>-407535116</v>
      </c>
      <c r="I4418">
        <v>-50455146</v>
      </c>
      <c r="J4418">
        <v>-1763158193</v>
      </c>
      <c r="K4418">
        <v>-11420270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-106464551</v>
      </c>
      <c r="G4419">
        <v>24796325</v>
      </c>
      <c r="H4419">
        <v>-1945557</v>
      </c>
      <c r="I4419">
        <v>-9982786</v>
      </c>
      <c r="J4419">
        <v>-3764763</v>
      </c>
      <c r="K4419">
        <v>-413871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-457233408</v>
      </c>
      <c r="G4420">
        <v>-609089639</v>
      </c>
      <c r="H4420">
        <v>-198287741</v>
      </c>
      <c r="I4420">
        <v>-106785878</v>
      </c>
      <c r="J4420">
        <v>-101672242</v>
      </c>
      <c r="K4420">
        <v>7283376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-11127627</v>
      </c>
      <c r="G4421">
        <v>-230723773</v>
      </c>
      <c r="H4421">
        <v>-10594800</v>
      </c>
      <c r="I4421">
        <v>-21287303</v>
      </c>
      <c r="J4421">
        <v>-115661497</v>
      </c>
      <c r="K4421">
        <v>-943934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-278110940</v>
      </c>
      <c r="G4422">
        <v>-184665242</v>
      </c>
      <c r="H4422">
        <v>-184952721</v>
      </c>
      <c r="I4422">
        <v>-113715890</v>
      </c>
      <c r="J4422">
        <v>-84659648</v>
      </c>
      <c r="K4422">
        <v>-6354034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123561888</v>
      </c>
      <c r="G4423">
        <v>3427544</v>
      </c>
      <c r="H4423">
        <v>-280616209</v>
      </c>
      <c r="I4423">
        <v>-66771757</v>
      </c>
      <c r="J4423">
        <v>-198340287</v>
      </c>
      <c r="K4423">
        <v>-7966544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-529426230</v>
      </c>
      <c r="G4424">
        <v>-185180123</v>
      </c>
      <c r="H4424">
        <v>-245889714</v>
      </c>
      <c r="I4424">
        <v>-193841953</v>
      </c>
      <c r="J4424">
        <v>-58909615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-18465504</v>
      </c>
      <c r="G4425">
        <v>-10415959</v>
      </c>
      <c r="H4425">
        <v>-53366403</v>
      </c>
      <c r="I4425">
        <v>-26963818</v>
      </c>
      <c r="J4425">
        <v>-1495879</v>
      </c>
      <c r="K4425">
        <v>-5355371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-223992348</v>
      </c>
      <c r="G4426">
        <v>-90510203</v>
      </c>
      <c r="H4426">
        <v>-86117744</v>
      </c>
      <c r="I4426">
        <v>-17483691</v>
      </c>
      <c r="J4426">
        <v>-230111236</v>
      </c>
      <c r="K4426">
        <v>-15473240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-70237077</v>
      </c>
      <c r="G4427">
        <v>-117054715</v>
      </c>
      <c r="H4427">
        <v>-7709361</v>
      </c>
      <c r="I4427">
        <v>-24144956</v>
      </c>
      <c r="J4427">
        <v>-131029950</v>
      </c>
      <c r="K4427">
        <v>-17436274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26630571</v>
      </c>
      <c r="G4428">
        <v>-378780301</v>
      </c>
      <c r="H4428">
        <v>-75853302</v>
      </c>
      <c r="I4428">
        <v>18244981</v>
      </c>
      <c r="J4428">
        <v>-151274184</v>
      </c>
      <c r="K4428">
        <v>-2563465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-101987178</v>
      </c>
      <c r="G4429">
        <v>-240365089</v>
      </c>
      <c r="H4429">
        <v>29333330</v>
      </c>
      <c r="I4429">
        <v>-95529437</v>
      </c>
      <c r="J4429">
        <v>-343071563</v>
      </c>
      <c r="K4429">
        <v>-42716054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-317550007</v>
      </c>
      <c r="G4430">
        <v>-26439746</v>
      </c>
      <c r="H4430">
        <v>3689155</v>
      </c>
      <c r="I4430">
        <v>-2638795</v>
      </c>
      <c r="J4430">
        <v>-96145</v>
      </c>
      <c r="K4430">
        <v>-5689339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-303826381</v>
      </c>
      <c r="G4431">
        <v>-9234689</v>
      </c>
      <c r="H4431">
        <v>-93274404</v>
      </c>
      <c r="I4431">
        <v>-68624675</v>
      </c>
      <c r="J4431">
        <v>-498531041</v>
      </c>
      <c r="K4431">
        <v>-20895192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-98587734</v>
      </c>
      <c r="G4432">
        <v>-110914170</v>
      </c>
      <c r="H4432">
        <v>-319287978</v>
      </c>
      <c r="I4432">
        <v>-481215822</v>
      </c>
      <c r="J4432">
        <v>-77355313</v>
      </c>
      <c r="K4432">
        <v>-38755625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8356503</v>
      </c>
      <c r="G4433">
        <v>14281617</v>
      </c>
      <c r="H4433">
        <v>98655759</v>
      </c>
      <c r="I4433">
        <v>19935061</v>
      </c>
      <c r="J4433">
        <v>-96369295</v>
      </c>
      <c r="K4433">
        <v>-11334202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-26412094</v>
      </c>
      <c r="G4434">
        <v>-86061422</v>
      </c>
      <c r="H4434">
        <v>-163607805</v>
      </c>
      <c r="I4434">
        <v>-191370674</v>
      </c>
      <c r="J4434">
        <v>-379314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43837392</v>
      </c>
      <c r="G4435">
        <v>-170488844</v>
      </c>
      <c r="H4435">
        <v>-60992503</v>
      </c>
      <c r="I4435">
        <v>8907582</v>
      </c>
      <c r="J4435">
        <v>-130604498</v>
      </c>
      <c r="K4435">
        <v>-25258273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-266387126</v>
      </c>
      <c r="G4437">
        <v>-48126079</v>
      </c>
      <c r="H4437">
        <v>-31433150</v>
      </c>
      <c r="I4437">
        <v>-73760843</v>
      </c>
      <c r="J4437">
        <v>-19171445</v>
      </c>
      <c r="K4437">
        <v>-44055173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-233872190</v>
      </c>
      <c r="G4438">
        <v>-46137181</v>
      </c>
      <c r="H4438">
        <v>-33989700</v>
      </c>
      <c r="I4438">
        <v>-36195887</v>
      </c>
      <c r="J4438">
        <v>-125896876</v>
      </c>
      <c r="K4438">
        <v>-22493592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-2164002</v>
      </c>
      <c r="G4439">
        <v>-7425459</v>
      </c>
      <c r="H4439">
        <v>-7669217</v>
      </c>
      <c r="I4439">
        <v>-21340411</v>
      </c>
      <c r="J4439">
        <v>-565270</v>
      </c>
      <c r="K4439">
        <v>-17393034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-5002581</v>
      </c>
      <c r="G4440">
        <v>-109536332</v>
      </c>
      <c r="H4440">
        <v>-20098757</v>
      </c>
      <c r="I4440">
        <v>-19519254</v>
      </c>
      <c r="J4440">
        <v>-136194498</v>
      </c>
      <c r="K4440">
        <v>-42468037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-201938688</v>
      </c>
      <c r="G4441">
        <v>-26245189</v>
      </c>
      <c r="H4441">
        <v>-36915008</v>
      </c>
      <c r="I4441">
        <v>-52227593</v>
      </c>
      <c r="J4441">
        <v>-43182245</v>
      </c>
      <c r="K4441">
        <v>-33195483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-57143777</v>
      </c>
      <c r="G4442">
        <v>-396210364</v>
      </c>
      <c r="H4442">
        <v>-134886846</v>
      </c>
      <c r="I4442">
        <v>-50204301</v>
      </c>
      <c r="J4442">
        <v>-20935808</v>
      </c>
      <c r="K4442">
        <v>-3936610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-132575705</v>
      </c>
      <c r="G4443">
        <v>69741218</v>
      </c>
      <c r="H4443">
        <v>-21886597</v>
      </c>
      <c r="I4443">
        <v>-18347055</v>
      </c>
      <c r="J4443">
        <v>-58660694</v>
      </c>
      <c r="K4443">
        <v>-7010013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32639380</v>
      </c>
      <c r="G4444">
        <v>-13816627</v>
      </c>
      <c r="H4444">
        <v>-58671917</v>
      </c>
      <c r="I4444">
        <v>29821024</v>
      </c>
      <c r="J4444">
        <v>13443950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-228791186</v>
      </c>
      <c r="G4445">
        <v>-218562968</v>
      </c>
      <c r="H4445">
        <v>-43673266</v>
      </c>
      <c r="I4445">
        <v>-185695017</v>
      </c>
      <c r="J4445">
        <v>-7640258</v>
      </c>
      <c r="K4445">
        <v>-19613312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8742223</v>
      </c>
      <c r="G4446">
        <v>43559214</v>
      </c>
      <c r="H4446">
        <v>97534442</v>
      </c>
      <c r="I4446">
        <v>149756240</v>
      </c>
      <c r="J4446">
        <v>-91554263</v>
      </c>
      <c r="K4446">
        <v>280154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-393091684</v>
      </c>
      <c r="G4447">
        <v>-231903537</v>
      </c>
      <c r="H4447">
        <v>-97080827</v>
      </c>
      <c r="I4447">
        <v>-100790160</v>
      </c>
      <c r="J4447">
        <v>-58249061</v>
      </c>
      <c r="K4447">
        <v>-43877208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126043336</v>
      </c>
      <c r="G4448">
        <v>-339569778</v>
      </c>
      <c r="H4448">
        <v>-85479311</v>
      </c>
      <c r="I4448">
        <v>13431069</v>
      </c>
      <c r="J4448">
        <v>-47056295</v>
      </c>
      <c r="K4448">
        <v>-22551804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-174416677</v>
      </c>
      <c r="G4449">
        <v>-52608575</v>
      </c>
      <c r="H4449">
        <v>-7419519</v>
      </c>
      <c r="I4449">
        <v>18550701</v>
      </c>
      <c r="J4449">
        <v>-2304308</v>
      </c>
      <c r="K4449">
        <v>-1415129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-144826133</v>
      </c>
      <c r="G4450">
        <v>-51278559</v>
      </c>
      <c r="H4450">
        <v>96720747</v>
      </c>
      <c r="I4450">
        <v>-16697105</v>
      </c>
      <c r="J4450">
        <v>-383644505</v>
      </c>
      <c r="K4450">
        <v>-81844096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-71756518</v>
      </c>
      <c r="G4451">
        <v>175012192</v>
      </c>
      <c r="H4451">
        <v>-76479514</v>
      </c>
      <c r="I4451">
        <v>-195549752</v>
      </c>
      <c r="J4451">
        <v>-377453969</v>
      </c>
      <c r="K4451">
        <v>-3316732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-13114177</v>
      </c>
      <c r="G4452">
        <v>-22004612</v>
      </c>
      <c r="H4452">
        <v>-13695624</v>
      </c>
      <c r="I4452">
        <v>-277882469</v>
      </c>
      <c r="J4452">
        <v>-17044311</v>
      </c>
      <c r="K4452">
        <v>-1072050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-33211783</v>
      </c>
      <c r="G4453">
        <v>-47955030</v>
      </c>
      <c r="H4453">
        <v>-52906427</v>
      </c>
      <c r="I4453">
        <v>47826335</v>
      </c>
      <c r="J4453">
        <v>-745425</v>
      </c>
      <c r="K4453">
        <v>-914869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-20345542</v>
      </c>
      <c r="G4454">
        <v>-13909446</v>
      </c>
      <c r="H4454">
        <v>87089036</v>
      </c>
      <c r="I4454">
        <v>-455347410</v>
      </c>
      <c r="J4454">
        <v>-33157831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-108137835</v>
      </c>
      <c r="G4455">
        <v>-33295358</v>
      </c>
      <c r="H4455">
        <v>-79428587</v>
      </c>
      <c r="I4455">
        <v>-58808265</v>
      </c>
      <c r="J4455">
        <v>-3551713</v>
      </c>
      <c r="K4455">
        <v>-4123935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-279157953</v>
      </c>
      <c r="G4456">
        <v>-171957076</v>
      </c>
      <c r="H4456">
        <v>-206081345</v>
      </c>
      <c r="I4456">
        <v>-73605884</v>
      </c>
      <c r="J4456">
        <v>-54638411</v>
      </c>
      <c r="K4456">
        <v>-18705360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44066861</v>
      </c>
      <c r="G4457">
        <v>-141301460</v>
      </c>
      <c r="H4457">
        <v>-4093263</v>
      </c>
      <c r="I4457">
        <v>31758228</v>
      </c>
      <c r="J4457">
        <v>-8406910</v>
      </c>
      <c r="K4457">
        <v>-10195761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-2481899</v>
      </c>
      <c r="G4458">
        <v>73668844</v>
      </c>
      <c r="H4458">
        <v>4106787</v>
      </c>
      <c r="I4458">
        <v>115173805</v>
      </c>
      <c r="J4458">
        <v>-1237635</v>
      </c>
      <c r="K4458">
        <v>-4731746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-20509470</v>
      </c>
      <c r="G4459">
        <v>16986640</v>
      </c>
      <c r="H4459">
        <v>14850360</v>
      </c>
      <c r="I4459">
        <v>-5322635</v>
      </c>
      <c r="J4459">
        <v>-8422516</v>
      </c>
      <c r="K4459">
        <v>-8503589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-95080187</v>
      </c>
      <c r="G4460">
        <v>5986655</v>
      </c>
      <c r="H4460">
        <v>32694222</v>
      </c>
      <c r="I4460">
        <v>55077260</v>
      </c>
      <c r="J4460">
        <v>21132611</v>
      </c>
      <c r="K4460">
        <v>34476018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-125346988</v>
      </c>
      <c r="G4461">
        <v>-115580850</v>
      </c>
      <c r="H4461">
        <v>-10845888</v>
      </c>
      <c r="I4461">
        <v>-42198689</v>
      </c>
      <c r="J4461">
        <v>-11696402</v>
      </c>
      <c r="K4461">
        <v>-3869761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-233402603</v>
      </c>
      <c r="G4462">
        <v>-119427851</v>
      </c>
      <c r="H4462">
        <v>-465228951</v>
      </c>
      <c r="I4462">
        <v>-74546849</v>
      </c>
      <c r="J4462">
        <v>-17749223</v>
      </c>
      <c r="K4462">
        <v>-10375714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-101338342</v>
      </c>
      <c r="G4463">
        <v>-176340900</v>
      </c>
      <c r="H4463">
        <v>47460457</v>
      </c>
      <c r="I4463">
        <v>-2020296</v>
      </c>
      <c r="J4463">
        <v>-6715446</v>
      </c>
      <c r="K4463">
        <v>59361942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133058398</v>
      </c>
      <c r="G4464">
        <v>-50881858</v>
      </c>
      <c r="H4464">
        <v>-125702134</v>
      </c>
      <c r="I4464">
        <v>-43960205</v>
      </c>
      <c r="J4464">
        <v>28926086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-14132504</v>
      </c>
      <c r="G4465">
        <v>-15157108</v>
      </c>
      <c r="H4465">
        <v>-9476775</v>
      </c>
      <c r="I4465">
        <v>-78291727</v>
      </c>
      <c r="J4465">
        <v>-9267321</v>
      </c>
      <c r="K4465">
        <v>-3210611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-1132883581</v>
      </c>
      <c r="G4466">
        <v>-359590041</v>
      </c>
      <c r="H4466">
        <v>-48916571</v>
      </c>
      <c r="I4466">
        <v>419807963</v>
      </c>
      <c r="J4466">
        <v>-64907182</v>
      </c>
      <c r="K4466">
        <v>-95551834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-3680037972</v>
      </c>
      <c r="G4467">
        <v>-674663607</v>
      </c>
      <c r="H4467">
        <v>-180964788</v>
      </c>
      <c r="I4467">
        <v>-121954965</v>
      </c>
      <c r="J4467">
        <v>-97664193</v>
      </c>
      <c r="K4467">
        <v>-122325363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-3413092</v>
      </c>
      <c r="G4468">
        <v>-367848</v>
      </c>
      <c r="H4468">
        <v>37306914</v>
      </c>
      <c r="I4468">
        <v>-20085376</v>
      </c>
      <c r="J4468">
        <v>-382937</v>
      </c>
      <c r="K4468">
        <v>3871518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-430365125</v>
      </c>
      <c r="G4469">
        <v>-95821717</v>
      </c>
      <c r="H4469">
        <v>65598130</v>
      </c>
      <c r="I4469">
        <v>-1382619028</v>
      </c>
      <c r="J4469">
        <v>-191837516</v>
      </c>
      <c r="K4469">
        <v>-161061009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46935163</v>
      </c>
      <c r="G4470">
        <v>-59827702</v>
      </c>
      <c r="H4470">
        <v>-36059939</v>
      </c>
      <c r="I4470">
        <v>49470654</v>
      </c>
      <c r="J4470">
        <v>-7211161</v>
      </c>
      <c r="K4470">
        <v>-6604893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-44201590</v>
      </c>
      <c r="G4471">
        <v>-59541988</v>
      </c>
      <c r="H4471">
        <v>-83721798</v>
      </c>
      <c r="I4471">
        <v>107132147</v>
      </c>
      <c r="J4471">
        <v>-38836372</v>
      </c>
      <c r="K4471">
        <v>-24253661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-317971737</v>
      </c>
      <c r="G4472">
        <v>-9795772</v>
      </c>
      <c r="H4472">
        <v>399202836</v>
      </c>
      <c r="I4472">
        <v>-71838513</v>
      </c>
      <c r="J4472">
        <v>-5389865</v>
      </c>
      <c r="K4472">
        <v>-6606167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-249844406</v>
      </c>
      <c r="G4473">
        <v>93159718</v>
      </c>
      <c r="H4473">
        <v>199218987</v>
      </c>
      <c r="I4473">
        <v>-803969</v>
      </c>
      <c r="J4473">
        <v>-10043309</v>
      </c>
      <c r="K4473">
        <v>31996388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-216343394</v>
      </c>
      <c r="G4474">
        <v>-20141863</v>
      </c>
      <c r="H4474">
        <v>-74335340</v>
      </c>
      <c r="I4474">
        <v>-37707784</v>
      </c>
      <c r="J4474">
        <v>-48532357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-2670358</v>
      </c>
      <c r="G4475">
        <v>-257696732</v>
      </c>
      <c r="H4475">
        <v>-61156013</v>
      </c>
      <c r="I4475">
        <v>-18878153</v>
      </c>
      <c r="J4475">
        <v>-10483816</v>
      </c>
      <c r="K4475">
        <v>-12327666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-125846896</v>
      </c>
      <c r="G4476">
        <v>-88402888</v>
      </c>
      <c r="H4476">
        <v>-79645574</v>
      </c>
      <c r="I4476">
        <v>-192711411</v>
      </c>
      <c r="J4476">
        <v>-20822079</v>
      </c>
      <c r="K4476">
        <v>-59405708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-68822374</v>
      </c>
      <c r="G4477">
        <v>-133569175</v>
      </c>
      <c r="H4477">
        <v>42932655</v>
      </c>
      <c r="I4477">
        <v>155187172</v>
      </c>
      <c r="J4477">
        <v>-119109</v>
      </c>
      <c r="K4477">
        <v>18106887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-110553914</v>
      </c>
      <c r="G4478">
        <v>71103866</v>
      </c>
      <c r="H4478">
        <v>141870538</v>
      </c>
      <c r="I4478">
        <v>-106907589</v>
      </c>
      <c r="J4478">
        <v>-2112529</v>
      </c>
      <c r="K4478">
        <v>-1808171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12962237</v>
      </c>
      <c r="G4479">
        <v>-40962408</v>
      </c>
      <c r="H4479">
        <v>-48183197</v>
      </c>
      <c r="I4479">
        <v>4954801</v>
      </c>
      <c r="J4479">
        <v>-9821118</v>
      </c>
      <c r="K4479">
        <v>-35281131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-37056203</v>
      </c>
      <c r="G4480">
        <v>-38259098</v>
      </c>
      <c r="H4480">
        <v>-38913389</v>
      </c>
      <c r="I4480">
        <v>18227142</v>
      </c>
      <c r="J4480">
        <v>-493940</v>
      </c>
      <c r="K4480">
        <v>-16442593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-153995791</v>
      </c>
      <c r="G4481">
        <v>-95986692</v>
      </c>
      <c r="H4481">
        <v>-68778407</v>
      </c>
      <c r="I4481">
        <v>-19439249</v>
      </c>
      <c r="J4481">
        <v>-24263700</v>
      </c>
      <c r="K4481">
        <v>-12203100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-365722237</v>
      </c>
      <c r="G4482">
        <v>-71745606</v>
      </c>
      <c r="H4482">
        <v>-185226548</v>
      </c>
      <c r="I4482">
        <v>70303656</v>
      </c>
      <c r="J4482">
        <v>14066300</v>
      </c>
      <c r="K4482">
        <v>-743921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-8199931</v>
      </c>
      <c r="G4483">
        <v>-26502687</v>
      </c>
      <c r="H4483">
        <v>-45324332</v>
      </c>
      <c r="I4483">
        <v>-51737758</v>
      </c>
      <c r="J4483">
        <v>-3679375</v>
      </c>
      <c r="K4483">
        <v>8476752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-78962256</v>
      </c>
      <c r="G4484">
        <v>-4538640</v>
      </c>
      <c r="H4484">
        <v>-2491165</v>
      </c>
      <c r="I4484">
        <v>-48735448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-37071003</v>
      </c>
      <c r="G4485">
        <v>-138898261</v>
      </c>
      <c r="H4485">
        <v>58852646</v>
      </c>
      <c r="I4485">
        <v>-109415495</v>
      </c>
      <c r="J4485">
        <v>-178311524</v>
      </c>
      <c r="K4485">
        <v>-113412750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54988055</v>
      </c>
      <c r="G4486">
        <v>217568632</v>
      </c>
      <c r="H4486">
        <v>-7118871</v>
      </c>
      <c r="I4486">
        <v>-149393773</v>
      </c>
      <c r="J4486">
        <v>-29024197</v>
      </c>
      <c r="K4486">
        <v>-45601114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-22227342</v>
      </c>
      <c r="G4487">
        <v>-22608277</v>
      </c>
      <c r="H4487">
        <v>-107777817</v>
      </c>
      <c r="I4487">
        <v>-5677819</v>
      </c>
      <c r="J4487">
        <v>16598166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-35075507</v>
      </c>
      <c r="G4488">
        <v>64788271</v>
      </c>
      <c r="H4488">
        <v>73291631</v>
      </c>
      <c r="I4488">
        <v>-3696062</v>
      </c>
      <c r="J4488">
        <v>-3672245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-281860040</v>
      </c>
      <c r="G4489">
        <v>-24831883</v>
      </c>
      <c r="H4489">
        <v>-129869415</v>
      </c>
      <c r="I4489">
        <v>20835607</v>
      </c>
      <c r="J4489">
        <v>-29847419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-10849259</v>
      </c>
      <c r="G4490">
        <v>-26648431</v>
      </c>
      <c r="H4490">
        <v>-13269945</v>
      </c>
      <c r="I4490">
        <v>-81765153</v>
      </c>
      <c r="J4490">
        <v>-34115288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-22964760</v>
      </c>
      <c r="G4491">
        <v>58935709</v>
      </c>
      <c r="H4491">
        <v>-13731312</v>
      </c>
      <c r="I4491">
        <v>-12651135</v>
      </c>
      <c r="J4491">
        <v>-35129219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-607536267</v>
      </c>
      <c r="G4492">
        <v>-126264401</v>
      </c>
      <c r="H4492">
        <v>-159760976</v>
      </c>
      <c r="I4492">
        <v>-21097390</v>
      </c>
      <c r="J4492">
        <v>-90593670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-121693875</v>
      </c>
      <c r="G4493">
        <v>31953136</v>
      </c>
      <c r="H4493">
        <v>-51824665</v>
      </c>
      <c r="I4493">
        <v>-12325345</v>
      </c>
      <c r="J4493">
        <v>-12602908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-210462427</v>
      </c>
      <c r="G4494">
        <v>-10116734</v>
      </c>
      <c r="H4494">
        <v>-79516944</v>
      </c>
      <c r="I4494">
        <v>-158652321</v>
      </c>
      <c r="J4494">
        <v>-39641830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-76540611</v>
      </c>
      <c r="G4495">
        <v>-58372597</v>
      </c>
      <c r="H4495">
        <v>-39832819</v>
      </c>
      <c r="I4495">
        <v>13397454</v>
      </c>
      <c r="J4495">
        <v>-21809020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-83934445</v>
      </c>
      <c r="G4496">
        <v>-11156907</v>
      </c>
      <c r="H4496">
        <v>-44845801</v>
      </c>
      <c r="I4496">
        <v>-61102288</v>
      </c>
      <c r="J4496">
        <v>-8925723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-86891394</v>
      </c>
      <c r="G4497">
        <v>-157612626</v>
      </c>
      <c r="H4497">
        <v>-374857470</v>
      </c>
      <c r="I4497">
        <v>-464975338</v>
      </c>
      <c r="J4497">
        <v>-32798196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-581705505</v>
      </c>
      <c r="G4498">
        <v>-28078487</v>
      </c>
      <c r="H4498">
        <v>-133348780</v>
      </c>
      <c r="I4498">
        <v>-410184184</v>
      </c>
      <c r="J4498">
        <v>-69757456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5847560</v>
      </c>
      <c r="G4499">
        <v>54765650</v>
      </c>
      <c r="H4499">
        <v>-22441357</v>
      </c>
      <c r="I4499">
        <v>-11964638</v>
      </c>
      <c r="J4499">
        <v>-2985446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-3799123</v>
      </c>
      <c r="G4500">
        <v>-1544298</v>
      </c>
      <c r="H4500">
        <v>-2720808</v>
      </c>
      <c r="I4500">
        <v>-1539070</v>
      </c>
      <c r="J4500">
        <v>-1068064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-51744908</v>
      </c>
      <c r="G4501">
        <v>-20070587</v>
      </c>
      <c r="H4501">
        <v>-21213203</v>
      </c>
      <c r="I4501">
        <v>54159825</v>
      </c>
      <c r="J4501">
        <v>4453464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-24433367</v>
      </c>
      <c r="G4502">
        <v>-142713363</v>
      </c>
      <c r="H4502">
        <v>-41860064</v>
      </c>
      <c r="I4502">
        <v>-118087567</v>
      </c>
      <c r="J4502">
        <v>-1375951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-645415896</v>
      </c>
      <c r="G4503">
        <v>-374191476</v>
      </c>
      <c r="H4503">
        <v>-118129517</v>
      </c>
      <c r="I4503">
        <v>-12913573</v>
      </c>
      <c r="J4503">
        <v>-22955476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-121558551</v>
      </c>
      <c r="G4504">
        <v>-160963502</v>
      </c>
      <c r="H4504">
        <v>-42654913</v>
      </c>
      <c r="I4504">
        <v>-47566745</v>
      </c>
      <c r="J4504">
        <v>-66236301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-9237977</v>
      </c>
      <c r="G4505">
        <v>-35971706</v>
      </c>
      <c r="H4505">
        <v>-61069341</v>
      </c>
      <c r="I4505">
        <v>-17249879</v>
      </c>
      <c r="J4505">
        <v>-10439337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90353075</v>
      </c>
      <c r="G4506">
        <v>41483230</v>
      </c>
      <c r="H4506">
        <v>-93618887</v>
      </c>
      <c r="I4506">
        <v>6302145</v>
      </c>
      <c r="J4506">
        <v>-18451602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-6184206</v>
      </c>
      <c r="G4507">
        <v>-5265570</v>
      </c>
      <c r="H4507">
        <v>-62522873</v>
      </c>
      <c r="I4507">
        <v>64115631</v>
      </c>
      <c r="J4507">
        <v>-3728522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220103016</v>
      </c>
      <c r="G4508">
        <v>-119492258</v>
      </c>
      <c r="H4508">
        <v>-61772846</v>
      </c>
      <c r="I4508">
        <v>20114549</v>
      </c>
      <c r="J4508">
        <v>7491320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-137765772</v>
      </c>
      <c r="G4509">
        <v>-101404098</v>
      </c>
      <c r="H4509">
        <v>-243101776</v>
      </c>
      <c r="I4509">
        <v>5415511</v>
      </c>
      <c r="J4509">
        <v>49853152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-10093062</v>
      </c>
      <c r="G4510">
        <v>-66645223</v>
      </c>
      <c r="H4510">
        <v>-57040748</v>
      </c>
      <c r="I4510">
        <v>-108975411</v>
      </c>
      <c r="J4510">
        <v>-15079774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-645496716</v>
      </c>
      <c r="G4511">
        <v>-365231024</v>
      </c>
      <c r="H4511">
        <v>-264673721</v>
      </c>
      <c r="I4511">
        <v>173154943</v>
      </c>
      <c r="J4511">
        <v>-15075333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-425485091</v>
      </c>
      <c r="G4512">
        <v>-82186592</v>
      </c>
      <c r="H4512">
        <v>444023067</v>
      </c>
      <c r="I4512">
        <v>-22926446</v>
      </c>
      <c r="J4512">
        <v>-28478043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-680572932</v>
      </c>
      <c r="G4513">
        <v>40721405</v>
      </c>
      <c r="H4513">
        <v>-226533150</v>
      </c>
      <c r="I4513">
        <v>-100780201</v>
      </c>
      <c r="J4513">
        <v>-21408010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-115834234</v>
      </c>
      <c r="G4514">
        <v>-58238849</v>
      </c>
      <c r="H4514">
        <v>-66639284</v>
      </c>
      <c r="I4514">
        <v>-115408610</v>
      </c>
      <c r="J4514">
        <v>-32615097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-47419080</v>
      </c>
      <c r="G4515">
        <v>-19741243</v>
      </c>
      <c r="H4515">
        <v>71405449</v>
      </c>
      <c r="I4515">
        <v>7836801</v>
      </c>
      <c r="J4515">
        <v>-6288431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41388682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-226253890</v>
      </c>
      <c r="G4517">
        <v>-209993244</v>
      </c>
      <c r="H4517">
        <v>132345468</v>
      </c>
      <c r="I4517">
        <v>-120225688</v>
      </c>
      <c r="J4517">
        <v>-73477882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8202734</v>
      </c>
      <c r="G4518">
        <v>3513327</v>
      </c>
      <c r="H4518">
        <v>4285249</v>
      </c>
      <c r="I4518">
        <v>-7902612</v>
      </c>
      <c r="J4518">
        <v>-126602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-68850372</v>
      </c>
      <c r="G4519">
        <v>-31283157</v>
      </c>
      <c r="H4519">
        <v>-37713254</v>
      </c>
      <c r="I4519">
        <v>5886796</v>
      </c>
      <c r="J4519">
        <v>19609766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-228841134</v>
      </c>
      <c r="G4520">
        <v>-247062</v>
      </c>
      <c r="H4520">
        <v>10681100</v>
      </c>
      <c r="I4520">
        <v>-369594858</v>
      </c>
      <c r="J4520">
        <v>-31353955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-156786850</v>
      </c>
      <c r="G4521">
        <v>-81331408</v>
      </c>
      <c r="H4521">
        <v>-72457903</v>
      </c>
      <c r="I4521">
        <v>-350194761</v>
      </c>
      <c r="J4521">
        <v>-23934966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-35849113</v>
      </c>
      <c r="G4522">
        <v>-1703542817</v>
      </c>
      <c r="H4522">
        <v>26465390</v>
      </c>
      <c r="I4522">
        <v>-829753562</v>
      </c>
      <c r="J4522">
        <v>-228935668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-26582461</v>
      </c>
      <c r="G4523">
        <v>-6823506</v>
      </c>
      <c r="H4523">
        <v>-6043963</v>
      </c>
      <c r="I4523">
        <v>-41611183</v>
      </c>
      <c r="J4523">
        <v>47669046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-85491926</v>
      </c>
      <c r="G4524">
        <v>-352578157</v>
      </c>
      <c r="H4524">
        <v>137123643</v>
      </c>
      <c r="I4524">
        <v>-1239101849</v>
      </c>
      <c r="J4524">
        <v>-105287619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-914853192</v>
      </c>
      <c r="G4525">
        <v>-403934199</v>
      </c>
      <c r="H4525">
        <v>-284847801</v>
      </c>
      <c r="I4525">
        <v>-206773020</v>
      </c>
      <c r="J4525">
        <v>-24606164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-480006902</v>
      </c>
      <c r="G4526">
        <v>-147496078</v>
      </c>
      <c r="H4526">
        <v>-118501690</v>
      </c>
      <c r="I4526">
        <v>-632940674</v>
      </c>
      <c r="J4526">
        <v>-18857622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-141960261</v>
      </c>
      <c r="G4527">
        <v>-3764306</v>
      </c>
      <c r="H4527">
        <v>92429512</v>
      </c>
      <c r="I4527">
        <v>-766810989</v>
      </c>
      <c r="J4527">
        <v>-91311329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-61672402</v>
      </c>
      <c r="G4528">
        <v>1147923989</v>
      </c>
      <c r="H4528">
        <v>391634871</v>
      </c>
      <c r="I4528">
        <v>-995856406</v>
      </c>
      <c r="J4528">
        <v>80975159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44059798</v>
      </c>
      <c r="G4529">
        <v>37425654</v>
      </c>
      <c r="H4529">
        <v>24828966</v>
      </c>
      <c r="I4529">
        <v>-272348600</v>
      </c>
      <c r="J4529">
        <v>-108365307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322457</v>
      </c>
      <c r="G4530">
        <v>-22030789</v>
      </c>
      <c r="H4530">
        <v>-18429888</v>
      </c>
      <c r="I4530">
        <v>-3915704</v>
      </c>
      <c r="J4530">
        <v>-11319702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164764971</v>
      </c>
      <c r="G4531">
        <v>-19220086</v>
      </c>
      <c r="H4531">
        <v>19933372</v>
      </c>
      <c r="I4531">
        <v>76109384</v>
      </c>
      <c r="J4531">
        <v>-45285685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60878881</v>
      </c>
      <c r="G4532">
        <v>409150417</v>
      </c>
      <c r="H4532">
        <v>-382301782</v>
      </c>
      <c r="I4532">
        <v>-105898563</v>
      </c>
      <c r="J4532">
        <v>3204137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-153454735</v>
      </c>
      <c r="G4533">
        <v>-41006136</v>
      </c>
      <c r="H4533">
        <v>-9205780</v>
      </c>
      <c r="I4533">
        <v>-19831410</v>
      </c>
      <c r="J4533">
        <v>-11910181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-295781831</v>
      </c>
      <c r="G4534">
        <v>-46203760</v>
      </c>
      <c r="H4534">
        <v>-59760293</v>
      </c>
      <c r="I4534">
        <v>-52382470</v>
      </c>
      <c r="J4534">
        <v>-35764558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-124159206</v>
      </c>
      <c r="G4535">
        <v>-17678169</v>
      </c>
      <c r="H4535">
        <v>7076610</v>
      </c>
      <c r="I4535">
        <v>-14779993</v>
      </c>
      <c r="J4535">
        <v>-18056667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-25126803292</v>
      </c>
      <c r="G4536">
        <v>-2527869049</v>
      </c>
      <c r="H4536">
        <v>-2056044080</v>
      </c>
      <c r="I4536">
        <v>-8963763647</v>
      </c>
      <c r="J4536">
        <v>-5518996587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-198363850</v>
      </c>
      <c r="G4537">
        <v>-80906679</v>
      </c>
      <c r="H4537">
        <v>-70599131</v>
      </c>
      <c r="I4537">
        <v>-22838056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-175144499</v>
      </c>
      <c r="G4538">
        <v>-218561365</v>
      </c>
      <c r="H4538">
        <v>-53909717</v>
      </c>
      <c r="I4538">
        <v>-33545734</v>
      </c>
      <c r="J4538">
        <v>-19878968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-116925931</v>
      </c>
      <c r="G4539">
        <v>-128651485</v>
      </c>
      <c r="H4539">
        <v>-343266369</v>
      </c>
      <c r="I4539">
        <v>-27967797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-9140217</v>
      </c>
      <c r="G4540">
        <v>-45147732</v>
      </c>
      <c r="H4540">
        <v>-4648531</v>
      </c>
      <c r="I4540">
        <v>-914169</v>
      </c>
      <c r="J4540">
        <v>-351939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903936</v>
      </c>
      <c r="G4541">
        <v>-19566631</v>
      </c>
      <c r="H4541">
        <v>-336551029</v>
      </c>
      <c r="I4541">
        <v>47838192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53373759</v>
      </c>
      <c r="G4542">
        <v>43754158</v>
      </c>
      <c r="H4542">
        <v>-269993122</v>
      </c>
      <c r="I4542">
        <v>-17832979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-66319235</v>
      </c>
      <c r="G4543">
        <v>-161298972</v>
      </c>
      <c r="H4543">
        <v>-156214617</v>
      </c>
      <c r="I4543">
        <v>-28964364</v>
      </c>
      <c r="J4543">
        <v>-4481269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-2224834847</v>
      </c>
      <c r="G4544">
        <v>-2032429441</v>
      </c>
      <c r="H4544">
        <v>-502069054</v>
      </c>
      <c r="I4544">
        <v>-323917241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-614318660</v>
      </c>
      <c r="G4545">
        <v>-482972363</v>
      </c>
      <c r="H4545">
        <v>-309776141</v>
      </c>
      <c r="I4545">
        <v>-316540060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-940663018</v>
      </c>
      <c r="G4546">
        <v>557015854</v>
      </c>
      <c r="H4546">
        <v>-1187909248</v>
      </c>
      <c r="I4546">
        <v>-958436898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-50503339</v>
      </c>
      <c r="G4547">
        <v>133127356</v>
      </c>
      <c r="H4547">
        <v>-181703796</v>
      </c>
      <c r="I4547">
        <v>-68449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-842368970</v>
      </c>
      <c r="G4548">
        <v>-29385328</v>
      </c>
      <c r="H4548">
        <v>-521886650</v>
      </c>
      <c r="I4548">
        <v>-3192554</v>
      </c>
      <c r="J4548">
        <v>8150924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78685111</v>
      </c>
      <c r="G4549">
        <v>-115905773</v>
      </c>
      <c r="H4549">
        <v>-1035720903</v>
      </c>
      <c r="I4549">
        <v>-8511148</v>
      </c>
      <c r="J4549">
        <v>-32079231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60192044</v>
      </c>
      <c r="G4550">
        <v>-868556502</v>
      </c>
      <c r="H4550">
        <v>-697486603</v>
      </c>
      <c r="I4550">
        <v>-3655178</v>
      </c>
      <c r="J4550">
        <v>-5013961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-316611368</v>
      </c>
      <c r="G4551">
        <v>-41554098</v>
      </c>
      <c r="H4551">
        <v>-15598068</v>
      </c>
      <c r="I4551">
        <v>-59832367</v>
      </c>
      <c r="J4551">
        <v>-3518842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-41151175</v>
      </c>
      <c r="G4552">
        <v>-44635459</v>
      </c>
      <c r="H4552">
        <v>-9594959</v>
      </c>
      <c r="I4552">
        <v>-7775018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-467780264</v>
      </c>
      <c r="G4553">
        <v>-239318608</v>
      </c>
      <c r="H4553">
        <v>-310769114</v>
      </c>
      <c r="I4553">
        <v>-28627733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-76926528</v>
      </c>
      <c r="G4554">
        <v>611475542</v>
      </c>
      <c r="H4554">
        <v>-76631187</v>
      </c>
      <c r="I4554">
        <v>-33024931</v>
      </c>
      <c r="J4554">
        <v>-11980090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17295917</v>
      </c>
      <c r="G4555">
        <v>-100024065</v>
      </c>
      <c r="H4555">
        <v>-623030396</v>
      </c>
      <c r="I4555">
        <v>-9867653</v>
      </c>
      <c r="J4555">
        <v>-11410014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-470945196</v>
      </c>
      <c r="G4556">
        <v>-94545766</v>
      </c>
      <c r="H4556">
        <v>39508667</v>
      </c>
      <c r="I4556">
        <v>-86310653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-36366203</v>
      </c>
      <c r="G4557">
        <v>-1365029673</v>
      </c>
      <c r="H4557">
        <v>-212981030</v>
      </c>
      <c r="I4557">
        <v>-142828694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-177625948</v>
      </c>
      <c r="G4558">
        <v>-312236559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-33966746</v>
      </c>
      <c r="G4559">
        <v>38336438</v>
      </c>
      <c r="H4559">
        <v>-234790104</v>
      </c>
      <c r="I4559">
        <v>-14923555</v>
      </c>
      <c r="J4559">
        <v>65481728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-19385079</v>
      </c>
      <c r="G4560">
        <v>47559684</v>
      </c>
      <c r="H4560">
        <v>-26560514</v>
      </c>
      <c r="I4560">
        <v>-496422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-75884200</v>
      </c>
      <c r="G4561">
        <v>-61611263</v>
      </c>
      <c r="H4561">
        <v>-92735756</v>
      </c>
      <c r="I4561">
        <v>-103117607</v>
      </c>
      <c r="J4561">
        <v>-81031162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40506159</v>
      </c>
      <c r="G4562">
        <v>-19678557</v>
      </c>
      <c r="H4562">
        <v>-368881728</v>
      </c>
      <c r="I4562">
        <v>-99276386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-83725753</v>
      </c>
      <c r="G4563">
        <v>-121919663</v>
      </c>
      <c r="H4563">
        <v>-19955884</v>
      </c>
      <c r="I4563">
        <v>-17349179</v>
      </c>
      <c r="J4563">
        <v>-11268324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-152946405</v>
      </c>
      <c r="G4564">
        <v>-197620872</v>
      </c>
      <c r="H4564">
        <v>-88161950</v>
      </c>
      <c r="I4564">
        <v>-29876978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-41673686</v>
      </c>
      <c r="G4565">
        <v>-66219793</v>
      </c>
      <c r="H4565">
        <v>-84859396</v>
      </c>
      <c r="I4565">
        <v>-8636269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-2991208273</v>
      </c>
      <c r="G4566">
        <v>-66015277</v>
      </c>
      <c r="H4566">
        <v>-8666033</v>
      </c>
      <c r="I4566">
        <v>-16518068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-892374643</v>
      </c>
      <c r="G4567">
        <v>-76372455</v>
      </c>
      <c r="H4567">
        <v>-94460104</v>
      </c>
      <c r="I4567">
        <v>-80969257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-371182925</v>
      </c>
      <c r="G4568">
        <v>291995119</v>
      </c>
      <c r="H4568">
        <v>31087564</v>
      </c>
      <c r="I4568">
        <v>-15383410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-114462860</v>
      </c>
      <c r="G4569">
        <v>-10514200</v>
      </c>
      <c r="H4569">
        <v>-4171788</v>
      </c>
      <c r="I4569">
        <v>-3834988</v>
      </c>
      <c r="J4569">
        <v>-4786322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-186076583</v>
      </c>
      <c r="G4570">
        <v>-278370535</v>
      </c>
      <c r="H4570">
        <v>-66111544</v>
      </c>
      <c r="I4570">
        <v>-69483115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-226024352</v>
      </c>
      <c r="G4571">
        <v>-248972346</v>
      </c>
      <c r="H4571">
        <v>-402441002</v>
      </c>
      <c r="I4571">
        <v>-16813593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-23950706</v>
      </c>
      <c r="G4572">
        <v>-65897193</v>
      </c>
      <c r="H4572">
        <v>-1045681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-289348283</v>
      </c>
      <c r="G4573">
        <v>-179290373</v>
      </c>
      <c r="H4573">
        <v>-151064702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-132680966</v>
      </c>
      <c r="G4574">
        <v>-7484046</v>
      </c>
      <c r="H4574">
        <v>-60364906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85984016</v>
      </c>
      <c r="G4575">
        <v>-159842331</v>
      </c>
      <c r="H4575">
        <v>-59956192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-32103408</v>
      </c>
      <c r="G4576">
        <v>-295832776</v>
      </c>
      <c r="H4576">
        <v>-47297134</v>
      </c>
      <c r="I4576">
        <v>-26129736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-14196790</v>
      </c>
      <c r="G4577">
        <v>-1156065</v>
      </c>
      <c r="H4577">
        <v>-1207043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-170671930</v>
      </c>
      <c r="G4578">
        <v>-232653419</v>
      </c>
      <c r="H4578">
        <v>-71164532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-61821827</v>
      </c>
      <c r="G4579">
        <v>-20857265</v>
      </c>
      <c r="H4579">
        <v>-16937502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11612325</v>
      </c>
      <c r="G4580">
        <v>-810800</v>
      </c>
      <c r="H4580">
        <v>-6687870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-22599149</v>
      </c>
      <c r="G4581">
        <v>20170927</v>
      </c>
      <c r="H4581">
        <v>-308362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44893743</v>
      </c>
      <c r="G4582">
        <v>-302980715</v>
      </c>
      <c r="H4582">
        <v>-35504692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309698804</v>
      </c>
      <c r="G4583">
        <v>-388131664</v>
      </c>
      <c r="H4583">
        <v>-59429962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45536043</v>
      </c>
      <c r="G4584">
        <v>-360062102</v>
      </c>
      <c r="H4584">
        <v>-1417676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-616184729</v>
      </c>
      <c r="G4585">
        <v>-256318729</v>
      </c>
      <c r="H4585">
        <v>5841068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-33111052</v>
      </c>
      <c r="G4586">
        <v>-8786666</v>
      </c>
      <c r="H4586">
        <v>-20582628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-384104502</v>
      </c>
      <c r="G4587">
        <v>-353349255</v>
      </c>
      <c r="H4587">
        <v>-78221526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21051458</v>
      </c>
      <c r="G4588">
        <v>-82984560</v>
      </c>
      <c r="H4588">
        <v>-27820127</v>
      </c>
      <c r="I4588">
        <v>-17924804</v>
      </c>
      <c r="J4588">
        <v>-13550320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-43671910</v>
      </c>
      <c r="G4589">
        <v>-251639119</v>
      </c>
      <c r="H4589">
        <v>-68390022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66628490</v>
      </c>
      <c r="G4590">
        <v>-93827314</v>
      </c>
      <c r="H4590">
        <v>-12731483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225431546</v>
      </c>
      <c r="G4591">
        <v>-419136772</v>
      </c>
      <c r="H4591">
        <v>-1410813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-29385657</v>
      </c>
      <c r="G4592">
        <v>-288377871</v>
      </c>
      <c r="H4592">
        <v>-6311425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-25734991</v>
      </c>
      <c r="G4593">
        <v>-3771565</v>
      </c>
      <c r="H4593">
        <v>-2459209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-195248112</v>
      </c>
      <c r="G4594">
        <v>-155058557</v>
      </c>
      <c r="H4594">
        <v>6794049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-110888496</v>
      </c>
      <c r="G4595">
        <v>-6723897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-327975521</v>
      </c>
      <c r="G4596">
        <v>-405886993</v>
      </c>
      <c r="H4596">
        <v>-213449080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-195901048</v>
      </c>
      <c r="G4597">
        <v>-229862995</v>
      </c>
      <c r="H4597">
        <v>-7888632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-42284305</v>
      </c>
      <c r="G4598">
        <v>-292697512</v>
      </c>
      <c r="H4598">
        <v>-21619082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-132666763</v>
      </c>
      <c r="G4599">
        <v>-20394698</v>
      </c>
      <c r="H4599">
        <v>-15507578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-95975936</v>
      </c>
      <c r="G4600">
        <v>-359041251</v>
      </c>
      <c r="H4600">
        <v>-48723115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11923108</v>
      </c>
      <c r="G4601">
        <v>-485481264</v>
      </c>
      <c r="H4601">
        <v>-2334141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304869059</v>
      </c>
      <c r="G4602">
        <v>-943061693</v>
      </c>
      <c r="H4602">
        <v>-23040781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31381111</v>
      </c>
      <c r="G4603">
        <v>-423138465</v>
      </c>
      <c r="H4603">
        <v>-38084545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-57727883</v>
      </c>
      <c r="G4604">
        <v>-6050311</v>
      </c>
      <c r="H4604">
        <v>-4874905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-118723576</v>
      </c>
      <c r="G4605">
        <v>-3145380</v>
      </c>
      <c r="H4605">
        <v>-2997981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203764535</v>
      </c>
      <c r="G4606">
        <v>-321471338</v>
      </c>
      <c r="H4606">
        <v>67519274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62432867</v>
      </c>
      <c r="G4607">
        <v>-247577477</v>
      </c>
      <c r="H4607">
        <v>-11170891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-54306978</v>
      </c>
      <c r="G4608">
        <v>-214699837</v>
      </c>
      <c r="H4608">
        <v>-8212272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45164941</v>
      </c>
      <c r="G4609">
        <v>-193052587</v>
      </c>
      <c r="H4609">
        <v>-46951825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-19514938</v>
      </c>
      <c r="G4610">
        <v>-76512180</v>
      </c>
      <c r="H4610">
        <v>-56865724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121537596</v>
      </c>
      <c r="G4611">
        <v>-286700159</v>
      </c>
      <c r="H4611">
        <v>2701599</v>
      </c>
      <c r="I4611">
        <v>-70112255</v>
      </c>
      <c r="J4611">
        <v>-735065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-134733808</v>
      </c>
      <c r="G4612">
        <v>-204527</v>
      </c>
      <c r="H4612">
        <v>-6149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130192698</v>
      </c>
      <c r="G4613">
        <v>-1893247423</v>
      </c>
      <c r="H4613">
        <v>-191007853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-156599023</v>
      </c>
      <c r="G4614">
        <v>-8925639</v>
      </c>
      <c r="H4614">
        <v>-8192542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-40157216</v>
      </c>
      <c r="G4615">
        <v>-30853954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-42463815</v>
      </c>
      <c r="G4616">
        <v>-22129952</v>
      </c>
      <c r="H4616">
        <v>-27923310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57486604</v>
      </c>
      <c r="G4617">
        <v>-8956171</v>
      </c>
      <c r="H4617">
        <v>-8785873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-106559381</v>
      </c>
      <c r="G4618">
        <v>-59076298</v>
      </c>
      <c r="H4618">
        <v>-22757540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-24576261</v>
      </c>
      <c r="G4619">
        <v>-20893893</v>
      </c>
      <c r="H4619">
        <v>-22492304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-59172186</v>
      </c>
      <c r="G4620">
        <v>-81005678</v>
      </c>
      <c r="H4620">
        <v>-166759597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-77213327</v>
      </c>
      <c r="G4621">
        <v>7533785</v>
      </c>
      <c r="H4621">
        <v>-27693670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-124396138</v>
      </c>
      <c r="G4622">
        <v>-63710792</v>
      </c>
      <c r="H4622">
        <v>-12821048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14430389</v>
      </c>
      <c r="G4623">
        <v>28212149</v>
      </c>
      <c r="H4623">
        <v>-17567115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-58701759</v>
      </c>
      <c r="G4624">
        <v>-59234474</v>
      </c>
      <c r="H4624">
        <v>-32161115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-9285157</v>
      </c>
      <c r="G4625">
        <v>-988880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-10134809</v>
      </c>
      <c r="G4626">
        <v>-15676397</v>
      </c>
      <c r="H4626">
        <v>1603389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-227630493</v>
      </c>
      <c r="G4627">
        <v>-210970295</v>
      </c>
      <c r="H4627">
        <v>-44944100</v>
      </c>
      <c r="I4627">
        <v>-83692428</v>
      </c>
      <c r="J4627">
        <v>-3794995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-17691528</v>
      </c>
      <c r="G4628">
        <v>-17890290</v>
      </c>
      <c r="H4628">
        <v>-11630326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115479160</v>
      </c>
      <c r="G4629">
        <v>-13727791</v>
      </c>
      <c r="H4629">
        <v>-15060826</v>
      </c>
      <c r="I4629">
        <v>-19475662</v>
      </c>
      <c r="J4629">
        <v>-26528159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24740657</v>
      </c>
      <c r="G4630">
        <v>-18376635</v>
      </c>
      <c r="H4630">
        <v>-20571688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-488028395</v>
      </c>
      <c r="G4631">
        <v>-136646037</v>
      </c>
      <c r="H4631">
        <v>-28025594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-288034897</v>
      </c>
      <c r="G4632">
        <v>-56709265</v>
      </c>
      <c r="H4632">
        <v>3759520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-95762745</v>
      </c>
      <c r="G4633">
        <v>-56831741</v>
      </c>
      <c r="H4633">
        <v>-43991276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-199991156</v>
      </c>
      <c r="G4634">
        <v>-14369403</v>
      </c>
      <c r="H4634">
        <v>-37336900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61119679</v>
      </c>
      <c r="G4635">
        <v>-88825355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-78797733</v>
      </c>
      <c r="G4636">
        <v>-6248694</v>
      </c>
      <c r="H4636">
        <v>-7327850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-136235710</v>
      </c>
      <c r="G4637">
        <v>-65709653</v>
      </c>
      <c r="H4637">
        <v>-31672694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-170679605</v>
      </c>
      <c r="G4638">
        <v>-34443284</v>
      </c>
      <c r="H4638">
        <v>-31426077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-1652760</v>
      </c>
      <c r="G4639">
        <v>-15656663</v>
      </c>
      <c r="H4639">
        <v>-23970622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47179219</v>
      </c>
      <c r="G4640">
        <v>-50441123</v>
      </c>
      <c r="H4640">
        <v>-14181625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550818818</v>
      </c>
      <c r="G4641">
        <v>5953865</v>
      </c>
      <c r="H4641">
        <v>-8941126</v>
      </c>
      <c r="I4641">
        <v>-6851840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-1325326686</v>
      </c>
      <c r="G4642">
        <v>-16784746</v>
      </c>
      <c r="H4642">
        <v>-12415764</v>
      </c>
      <c r="I4642">
        <v>-110342400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-102950460</v>
      </c>
      <c r="G4643">
        <v>-10032957</v>
      </c>
      <c r="H4643">
        <v>-18396768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-127144437</v>
      </c>
      <c r="G4644">
        <v>-97962940</v>
      </c>
      <c r="H4644">
        <v>-48037651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-96066300</v>
      </c>
      <c r="G4645">
        <v>-150604529</v>
      </c>
      <c r="H4645">
        <v>-73547000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217232134</v>
      </c>
      <c r="G4646">
        <v>71283452</v>
      </c>
      <c r="H4646">
        <v>-103493426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374628982</v>
      </c>
      <c r="G4647">
        <v>-5755881</v>
      </c>
      <c r="H4647">
        <v>-8789181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-480251403</v>
      </c>
      <c r="G4648">
        <v>-622330579</v>
      </c>
      <c r="H4648">
        <v>-230174503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-986112469</v>
      </c>
      <c r="G4649">
        <v>-15557961</v>
      </c>
      <c r="H4649">
        <v>-7548319</v>
      </c>
      <c r="J4649">
        <v>-3404793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-37749622</v>
      </c>
      <c r="G4650">
        <v>-59397844</v>
      </c>
      <c r="H4650">
        <v>148470775</v>
      </c>
      <c r="I4650">
        <v>17301637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-52197705</v>
      </c>
      <c r="G4651">
        <v>-51297897</v>
      </c>
      <c r="H4651">
        <v>-36010378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160065333</v>
      </c>
      <c r="G4652">
        <v>-66389844</v>
      </c>
      <c r="H4652">
        <v>-40170900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-163090877</v>
      </c>
      <c r="G4653">
        <v>18922</v>
      </c>
      <c r="H4653">
        <v>1166981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90702665</v>
      </c>
      <c r="G4654">
        <v>-16549311</v>
      </c>
      <c r="H4654">
        <v>-8812061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-135541847</v>
      </c>
      <c r="G4655">
        <v>-18342730</v>
      </c>
      <c r="H4655">
        <v>-52885211</v>
      </c>
      <c r="J4655">
        <v>-1534699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76505148</v>
      </c>
      <c r="G4656">
        <v>-5557049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36451356</v>
      </c>
      <c r="G4657">
        <v>-81737390</v>
      </c>
      <c r="H4657">
        <v>-12188828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-76646731</v>
      </c>
      <c r="G4658">
        <v>-45651920</v>
      </c>
      <c r="H4658">
        <v>-64581645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-81957694</v>
      </c>
      <c r="G4659">
        <v>-87331020</v>
      </c>
      <c r="H4659">
        <v>-70582814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-23389979</v>
      </c>
      <c r="G4660">
        <v>-11369374</v>
      </c>
      <c r="H4660">
        <v>-1335200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-111594419</v>
      </c>
      <c r="G4661">
        <v>-4054346</v>
      </c>
      <c r="H4661">
        <v>-5249199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-5787733</v>
      </c>
      <c r="G4662">
        <v>-15523050</v>
      </c>
      <c r="H4662">
        <v>4209094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-28121256</v>
      </c>
      <c r="G4663">
        <v>-12046436</v>
      </c>
      <c r="H4663">
        <v>-20457004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431936159</v>
      </c>
      <c r="G4664">
        <v>-2854401</v>
      </c>
      <c r="H4664">
        <v>-7411400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-91334392</v>
      </c>
      <c r="G4665">
        <v>366407</v>
      </c>
      <c r="H4665">
        <v>-75395485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-15829997</v>
      </c>
      <c r="G4666">
        <v>-12678317</v>
      </c>
      <c r="H4666">
        <v>-32331957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-113829256</v>
      </c>
      <c r="G4667">
        <v>-78454332</v>
      </c>
      <c r="H4667">
        <v>528324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1134322825</v>
      </c>
      <c r="G4668">
        <v>-517565700</v>
      </c>
      <c r="H4668">
        <v>-276367627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176872488</v>
      </c>
      <c r="G4669">
        <v>-7047506</v>
      </c>
      <c r="H4669">
        <v>-20877835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-57417795</v>
      </c>
      <c r="G4670">
        <v>-16082920</v>
      </c>
      <c r="H4670">
        <v>-34394800</v>
      </c>
      <c r="I4670">
        <v>215986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-87810632</v>
      </c>
      <c r="G4671">
        <v>-38817168</v>
      </c>
      <c r="H4671">
        <v>2177900</v>
      </c>
      <c r="I4671">
        <v>-18814446</v>
      </c>
      <c r="J4671">
        <v>-28524727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93022234</v>
      </c>
      <c r="G4672">
        <v>-9828674</v>
      </c>
      <c r="H4672">
        <v>-46252880</v>
      </c>
      <c r="I4672">
        <v>-46153411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-152770185</v>
      </c>
      <c r="G4673">
        <v>-30097396</v>
      </c>
      <c r="H4673">
        <v>-14394335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-160635841</v>
      </c>
      <c r="G4674">
        <v>-166733339</v>
      </c>
      <c r="H4674">
        <v>-107229415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-37729049</v>
      </c>
      <c r="G4675">
        <v>-38089896</v>
      </c>
      <c r="H4675">
        <v>-197946241</v>
      </c>
      <c r="J4675">
        <v>-14312687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-3521695</v>
      </c>
      <c r="G4676">
        <v>-303886869</v>
      </c>
      <c r="H4676">
        <v>-163677017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-170651455</v>
      </c>
      <c r="G4677">
        <v>-14466397</v>
      </c>
      <c r="H4677">
        <v>-2489200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131455600</v>
      </c>
      <c r="G4678">
        <v>-3708435</v>
      </c>
      <c r="H4678">
        <v>35317500</v>
      </c>
      <c r="I4678">
        <v>-10511300</v>
      </c>
      <c r="J4678">
        <v>-18015954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-198403739</v>
      </c>
      <c r="G4679">
        <v>-536554</v>
      </c>
      <c r="H4679">
        <v>-2078245</v>
      </c>
      <c r="J4679">
        <v>-5507962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-186138056</v>
      </c>
      <c r="G4680">
        <v>-52237713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-19020115</v>
      </c>
      <c r="G4681">
        <v>-6400897</v>
      </c>
      <c r="H4681">
        <v>-28702600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56256089</v>
      </c>
      <c r="G4682">
        <v>-35706622</v>
      </c>
      <c r="H4682">
        <v>-26436405</v>
      </c>
      <c r="I4682">
        <v>-2452546</v>
      </c>
      <c r="J4682">
        <v>-3362809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8698395</v>
      </c>
      <c r="G4683">
        <v>-10779287</v>
      </c>
      <c r="H4683">
        <v>-18975727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-242434635</v>
      </c>
      <c r="G4684">
        <v>-22598414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-211088802</v>
      </c>
      <c r="G4685">
        <v>-22120007</v>
      </c>
      <c r="H4685">
        <v>-80569300</v>
      </c>
      <c r="I4685">
        <v>-622338</v>
      </c>
      <c r="J4685">
        <v>-363196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-45707109</v>
      </c>
      <c r="G4686">
        <v>-33034732</v>
      </c>
      <c r="H4686">
        <v>-61791100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138729263</v>
      </c>
      <c r="G4687">
        <v>-11109568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-263323843</v>
      </c>
      <c r="G4688">
        <v>-45372616</v>
      </c>
      <c r="H4688">
        <v>-46381852</v>
      </c>
      <c r="I4688">
        <v>-20556020</v>
      </c>
      <c r="J4688">
        <v>-9038747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36533722</v>
      </c>
      <c r="G4689">
        <v>230395968</v>
      </c>
      <c r="H4689">
        <v>-6357400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-607057502</v>
      </c>
      <c r="G4690">
        <v>-10181586</v>
      </c>
      <c r="H4690">
        <v>-5379057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-168731591</v>
      </c>
      <c r="G4691">
        <v>-28346937</v>
      </c>
      <c r="H4691">
        <v>-46374920</v>
      </c>
      <c r="J4691">
        <v>-17117770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-163182494</v>
      </c>
      <c r="G4692">
        <v>-22901079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-978451491</v>
      </c>
      <c r="G4693">
        <v>-7888834</v>
      </c>
      <c r="H4693">
        <v>-26356379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-472393258</v>
      </c>
      <c r="G4694">
        <v>-15411496</v>
      </c>
      <c r="H4694">
        <v>-31566939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-432175455</v>
      </c>
      <c r="G4695">
        <v>-1841333</v>
      </c>
      <c r="H4695">
        <v>4486100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-11157797</v>
      </c>
      <c r="G4696">
        <v>-10768698</v>
      </c>
      <c r="H4696">
        <v>-83534324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-1476079113</v>
      </c>
      <c r="G4697">
        <v>-192958917</v>
      </c>
      <c r="H4697">
        <v>-560659900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-60584685</v>
      </c>
      <c r="G4698">
        <v>-45289785</v>
      </c>
      <c r="H4698">
        <v>33094700</v>
      </c>
      <c r="J4698">
        <v>-8525335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-442747184</v>
      </c>
      <c r="G4699">
        <v>-11298715</v>
      </c>
      <c r="H4699">
        <v>-12368296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-238979497</v>
      </c>
      <c r="G4700">
        <v>-8999821</v>
      </c>
      <c r="H4700">
        <v>-11386027</v>
      </c>
      <c r="I4700">
        <v>-4868718</v>
      </c>
      <c r="J4700">
        <v>-109397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-346676369</v>
      </c>
      <c r="G4701">
        <v>-13660485</v>
      </c>
      <c r="H4701">
        <v>-12286400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-314747126</v>
      </c>
      <c r="G4702">
        <v>16595659</v>
      </c>
      <c r="H4702">
        <v>3096591</v>
      </c>
      <c r="J4702">
        <v>-25379340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-42165665</v>
      </c>
      <c r="G4703">
        <v>-17325194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-5311614</v>
      </c>
      <c r="G4704">
        <v>-11351035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-86853319</v>
      </c>
      <c r="G4705">
        <v>-9469268</v>
      </c>
      <c r="H4705">
        <v>-53490355</v>
      </c>
      <c r="I4705">
        <v>-1484989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-49343478</v>
      </c>
      <c r="G4706">
        <v>-19314794</v>
      </c>
      <c r="H4706">
        <v>-10527412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-294843494</v>
      </c>
      <c r="G4707">
        <v>-6114660</v>
      </c>
      <c r="H4707">
        <v>-30008700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-55089516</v>
      </c>
      <c r="G4708">
        <v>-1881785</v>
      </c>
      <c r="H4708">
        <v>22366866</v>
      </c>
      <c r="I4708">
        <v>25756612</v>
      </c>
      <c r="J4708">
        <v>8401387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-437246935</v>
      </c>
      <c r="G4709">
        <v>-51567735</v>
      </c>
      <c r="H4709">
        <v>-40078200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-33871759</v>
      </c>
      <c r="G4710">
        <v>-7372363</v>
      </c>
      <c r="H4710">
        <v>-5666901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-693620437</v>
      </c>
      <c r="G4711">
        <v>1334986</v>
      </c>
      <c r="H4711">
        <v>-636600</v>
      </c>
      <c r="J4711">
        <v>-826906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-372330986</v>
      </c>
      <c r="G4712">
        <v>-55041694</v>
      </c>
      <c r="H4712">
        <v>-47083083</v>
      </c>
      <c r="J4712">
        <v>-809472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-22571169</v>
      </c>
      <c r="G4713">
        <v>-23658811</v>
      </c>
      <c r="H4713">
        <v>-49036900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-336681274</v>
      </c>
      <c r="G4714">
        <v>-36790207</v>
      </c>
      <c r="H4714">
        <v>-53028400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-560296633</v>
      </c>
      <c r="G4715">
        <v>-3160454</v>
      </c>
      <c r="H4715">
        <v>-19768200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-44488166</v>
      </c>
      <c r="G4716">
        <v>-15273644</v>
      </c>
      <c r="H4716">
        <v>-15243871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162792676</v>
      </c>
      <c r="G4717">
        <v>43768869</v>
      </c>
      <c r="H4717">
        <v>110970610</v>
      </c>
      <c r="I4717">
        <v>-15475180</v>
      </c>
      <c r="J4717">
        <v>1271699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-331409922</v>
      </c>
      <c r="G4718">
        <v>-13998701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-16441477</v>
      </c>
      <c r="G4719">
        <v>-2412824</v>
      </c>
      <c r="H4719">
        <v>-18004644</v>
      </c>
      <c r="I4719">
        <v>-98941886</v>
      </c>
      <c r="J4719">
        <v>-2667168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-137824015</v>
      </c>
      <c r="G4720">
        <v>-2943624</v>
      </c>
      <c r="H4720">
        <v>-1658000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-332664983</v>
      </c>
      <c r="G4721">
        <v>-46710732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-456305142</v>
      </c>
      <c r="G4722">
        <v>-34709619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-242948611</v>
      </c>
      <c r="G4723">
        <v>-25725209</v>
      </c>
      <c r="H4723">
        <v>-14991028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-720366204</v>
      </c>
      <c r="G4724">
        <v>44794772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-97631775</v>
      </c>
      <c r="G4725">
        <v>-9145218</v>
      </c>
      <c r="H4725">
        <v>-8245200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-984094702</v>
      </c>
      <c r="G4726">
        <v>-7706783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-283669150</v>
      </c>
      <c r="G4727">
        <v>-65442178</v>
      </c>
      <c r="H4727">
        <v>-54080566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-237711902</v>
      </c>
      <c r="G4728">
        <v>-42839754</v>
      </c>
      <c r="H4728">
        <v>-94609467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-261494210</v>
      </c>
      <c r="G4729">
        <v>-23824462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-381572251</v>
      </c>
      <c r="G4730">
        <v>-76081244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-1702894949</v>
      </c>
      <c r="G4731">
        <v>-29167822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-162452854</v>
      </c>
      <c r="G4732">
        <v>-14500438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-591630974</v>
      </c>
      <c r="G4733">
        <v>-4650095</v>
      </c>
      <c r="H4733">
        <v>-3410350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-152942850</v>
      </c>
      <c r="G4734">
        <v>18587836</v>
      </c>
      <c r="H4734">
        <v>-9942141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-44966638</v>
      </c>
      <c r="G4735">
        <v>-24005281</v>
      </c>
      <c r="H4735">
        <v>-3873123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-23014047</v>
      </c>
      <c r="G4736">
        <v>-42920460</v>
      </c>
      <c r="H4736">
        <v>-44086854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-2773520</v>
      </c>
      <c r="G4737">
        <v>-1039050</v>
      </c>
      <c r="H4737">
        <v>-4658230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-63044498</v>
      </c>
      <c r="G4738">
        <v>-791188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-64762013</v>
      </c>
      <c r="G4739">
        <v>-37353488</v>
      </c>
      <c r="H4739">
        <v>-5461800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-57401897</v>
      </c>
      <c r="G4740">
        <v>-7138172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-47290161</v>
      </c>
      <c r="G4741">
        <v>-92807659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-39175259</v>
      </c>
      <c r="G4742">
        <v>-52211074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-389127465</v>
      </c>
      <c r="G4743">
        <v>-49856083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-176508293</v>
      </c>
      <c r="G4744">
        <v>-91184802</v>
      </c>
      <c r="H4744">
        <v>-51646776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-9608591</v>
      </c>
      <c r="G4745">
        <v>18133997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-20862749</v>
      </c>
      <c r="G4746">
        <v>-20769283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-393851041</v>
      </c>
      <c r="G4747">
        <v>-39483976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-108985087</v>
      </c>
      <c r="G4748">
        <v>25766144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-229305539</v>
      </c>
      <c r="G4749">
        <v>-305927921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-4591239</v>
      </c>
      <c r="G4750">
        <v>-3018107</v>
      </c>
      <c r="H4750">
        <v>69322353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-3722789</v>
      </c>
      <c r="G4751">
        <v>93290944</v>
      </c>
      <c r="H4751">
        <v>51981778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-2262554942</v>
      </c>
      <c r="G4752">
        <v>-307647591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-508804811</v>
      </c>
      <c r="G4753">
        <v>-17655813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-2894992074</v>
      </c>
      <c r="G4754">
        <v>-152008761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-66883790</v>
      </c>
      <c r="G4755">
        <v>-4397261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-37093424</v>
      </c>
      <c r="G4756">
        <v>-102827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-83088705</v>
      </c>
      <c r="G4757">
        <v>9170681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76445548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-187638306</v>
      </c>
      <c r="G4759">
        <v>-79451027</v>
      </c>
      <c r="H4759">
        <v>-86459000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-2128468</v>
      </c>
      <c r="G4760">
        <v>-1145344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-181651634</v>
      </c>
      <c r="G4761">
        <v>-33026690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-126334212</v>
      </c>
      <c r="G4762">
        <v>-578175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-934882646</v>
      </c>
      <c r="G4763">
        <v>-90966907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-163785684</v>
      </c>
      <c r="G4764">
        <v>-42771592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-48286276</v>
      </c>
      <c r="G4765">
        <v>-41648273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-138214663</v>
      </c>
      <c r="G4766">
        <v>-29643380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44752137</v>
      </c>
      <c r="G4767">
        <v>-46548646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-124977210</v>
      </c>
      <c r="G4768">
        <v>-77317873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-27236900</v>
      </c>
      <c r="G4769">
        <v>-19984482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-14147349</v>
      </c>
      <c r="G4770">
        <v>40253286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2010040</v>
      </c>
      <c r="G4771">
        <v>-20350855</v>
      </c>
      <c r="H4771">
        <v>-94117046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-20929649000</v>
      </c>
      <c r="G4772">
        <v>-13567767000</v>
      </c>
      <c r="H4772">
        <v>-14486630000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-31304026</v>
      </c>
      <c r="G4773">
        <v>-15944310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-20439306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-65689075</v>
      </c>
      <c r="G4775">
        <v>-7436476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-9946994</v>
      </c>
      <c r="G4776">
        <v>-15580312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-37003658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-50341081</v>
      </c>
      <c r="G4778">
        <v>9694275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-74203514</v>
      </c>
      <c r="G4779">
        <v>2148135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-51112052</v>
      </c>
      <c r="G4780">
        <v>-31723372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-23430595</v>
      </c>
      <c r="G4781">
        <v>-12727265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-33071386</v>
      </c>
      <c r="G4782">
        <v>-105965899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-37944329</v>
      </c>
      <c r="G4783">
        <v>-2013857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-38363720</v>
      </c>
      <c r="G4784">
        <v>-20220603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-1340839</v>
      </c>
      <c r="G4785">
        <v>-3995688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-128184208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-6248821</v>
      </c>
      <c r="G4787">
        <v>-2311009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-23342633</v>
      </c>
      <c r="G4788">
        <v>-41187849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-78132869</v>
      </c>
      <c r="G4789">
        <v>-113992582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-206308851</v>
      </c>
      <c r="G4790">
        <v>-133535015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-5110674</v>
      </c>
      <c r="G4791">
        <v>-2892677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-45053696</v>
      </c>
      <c r="G4792">
        <v>-2002161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-20826811</v>
      </c>
      <c r="G4793">
        <v>-3226275</v>
      </c>
      <c r="H4793">
        <v>-18656774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-17062830</v>
      </c>
      <c r="G4794">
        <v>-10526983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76222390</v>
      </c>
      <c r="G4795">
        <v>24000460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-7387695</v>
      </c>
      <c r="G4796">
        <v>-2412881</v>
      </c>
      <c r="H4796">
        <v>112841379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-39491768</v>
      </c>
      <c r="G4797">
        <v>-20593568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-121773117</v>
      </c>
      <c r="G4798">
        <v>-26367874</v>
      </c>
      <c r="H4798">
        <v>-3693109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-6249953</v>
      </c>
      <c r="G4799">
        <v>-5267690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-52498696</v>
      </c>
      <c r="G4800">
        <v>-39523159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-139936889</v>
      </c>
      <c r="G4801">
        <v>-130060275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-1938076</v>
      </c>
      <c r="G4802">
        <v>-5225088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-18234242</v>
      </c>
      <c r="G4803">
        <v>-13690177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-76591140</v>
      </c>
      <c r="G4804">
        <v>7213839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-50756471</v>
      </c>
      <c r="G4805">
        <v>-28479676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-32773513</v>
      </c>
      <c r="G4806">
        <v>-118517590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-12687565</v>
      </c>
      <c r="G4807">
        <v>-3843966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-37272795</v>
      </c>
      <c r="G4808">
        <v>-17724226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-41026613</v>
      </c>
      <c r="G4809">
        <v>-115774996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-459208855</v>
      </c>
      <c r="G4810">
        <v>-301995593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-11220700</v>
      </c>
      <c r="G4811">
        <v>-20798077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-20348650</v>
      </c>
      <c r="G4812">
        <v>-11398751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-3473254</v>
      </c>
      <c r="G4813">
        <v>-40958886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-43963688</v>
      </c>
      <c r="G4814">
        <v>-37853242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-26419053</v>
      </c>
      <c r="G4815">
        <v>-12178481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89652631</v>
      </c>
      <c r="G4816">
        <v>134635231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-295791586</v>
      </c>
      <c r="G4817">
        <v>-86299867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-15426594</v>
      </c>
      <c r="G4818">
        <v>-10748116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-79351933</v>
      </c>
      <c r="G4819">
        <v>-33504612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-17781094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-144295000</v>
      </c>
      <c r="G4821">
        <v>-185801608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-45497691</v>
      </c>
      <c r="G4822">
        <v>-409290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-21868466</v>
      </c>
      <c r="G4823">
        <v>-41946702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-85119499</v>
      </c>
      <c r="G4824">
        <v>-49492396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-1048976</v>
      </c>
      <c r="G4825">
        <v>-535849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-32790134</v>
      </c>
      <c r="G4826">
        <v>-16905064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-15035144</v>
      </c>
      <c r="G4827">
        <v>-62913770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-80909952</v>
      </c>
      <c r="G4828">
        <v>-15190966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-205923679</v>
      </c>
      <c r="G4829">
        <v>-3232217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-11890933</v>
      </c>
      <c r="G4830">
        <v>-66713304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-47951718</v>
      </c>
      <c r="G4831">
        <v>-38995379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13110603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-47380172</v>
      </c>
      <c r="G4833">
        <v>-36267034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-19875482</v>
      </c>
      <c r="G4834">
        <v>-21396538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-71871371</v>
      </c>
      <c r="G4835">
        <v>-23584863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-76141738</v>
      </c>
      <c r="G4836">
        <v>-67412384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-66953428</v>
      </c>
      <c r="G4837">
        <v>-106611405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-77257303</v>
      </c>
      <c r="G4838">
        <v>73056747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-100084271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-69986656</v>
      </c>
      <c r="G4840">
        <v>-110036260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-88351112</v>
      </c>
      <c r="H4841">
        <v>-19151521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-2798754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-15717552</v>
      </c>
      <c r="G4843">
        <v>-23313077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10479418</v>
      </c>
      <c r="G4844">
        <v>-31827902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-490751324</v>
      </c>
      <c r="G4845">
        <v>-394792944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-2943664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-37766665</v>
      </c>
      <c r="G4847">
        <v>-24975695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-21516208</v>
      </c>
      <c r="G4848">
        <v>-37233750</v>
      </c>
      <c r="H4848">
        <v>-19739039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-11161852</v>
      </c>
      <c r="G4849">
        <v>-1924533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3818226</v>
      </c>
      <c r="G4850">
        <v>-576337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-1005947</v>
      </c>
      <c r="G4851">
        <v>29287021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-80455497</v>
      </c>
      <c r="G4852">
        <v>-90884288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-179247779</v>
      </c>
      <c r="G4853">
        <v>-235190735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-10915415</v>
      </c>
      <c r="G4854">
        <v>-128333721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-39101839</v>
      </c>
      <c r="G4855">
        <v>-37572374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-382116971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21486178</v>
      </c>
      <c r="G4857">
        <v>-119886289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-33991539</v>
      </c>
      <c r="G4858">
        <v>-8181566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-45533052</v>
      </c>
      <c r="G4859">
        <v>-21487848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-120183009</v>
      </c>
      <c r="G4860">
        <v>-147121790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-661632</v>
      </c>
      <c r="G4861">
        <v>-79617214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-1755402</v>
      </c>
      <c r="G4862">
        <v>-628883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-5814285</v>
      </c>
      <c r="G4863">
        <v>-123921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-105816207</v>
      </c>
      <c r="G4864">
        <v>-13560693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-17321285</v>
      </c>
      <c r="G4865">
        <v>-9382899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-9762015</v>
      </c>
      <c r="G4866">
        <v>-19125145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-53193852</v>
      </c>
      <c r="G4867">
        <v>-42192608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-18251208</v>
      </c>
      <c r="G4868">
        <v>6855798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-57540946</v>
      </c>
      <c r="G4869">
        <v>-30840765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-601577970</v>
      </c>
      <c r="G4870">
        <v>-478254965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-13965940</v>
      </c>
      <c r="G4871">
        <v>16209016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-29909171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-6906071</v>
      </c>
      <c r="G4873">
        <v>36018187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-382152843</v>
      </c>
      <c r="G4874">
        <v>-261917472</v>
      </c>
      <c r="H4874">
        <v>-88822964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-162934</v>
      </c>
      <c r="G4875">
        <v>-836606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-144902175</v>
      </c>
      <c r="G4876">
        <v>-28349985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-6486290</v>
      </c>
      <c r="G4877">
        <v>-2975533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-9791579</v>
      </c>
      <c r="G4878">
        <v>-2674670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-43284479</v>
      </c>
      <c r="G4879">
        <v>-12617400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-84509568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-10091013</v>
      </c>
      <c r="G4881">
        <v>-22512591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-73716790</v>
      </c>
      <c r="G4882">
        <v>-39038026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-80432313</v>
      </c>
      <c r="G4883">
        <v>19559668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-14300530</v>
      </c>
      <c r="G4884">
        <v>-6546492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-8066899</v>
      </c>
      <c r="G4885">
        <v>-22298445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-22038048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-29749592</v>
      </c>
      <c r="G4887">
        <v>-19881822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-13586373</v>
      </c>
      <c r="G4888">
        <v>-39720658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-153379459</v>
      </c>
      <c r="G4889">
        <v>-203322378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-9395554</v>
      </c>
      <c r="G4890">
        <v>-45574730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-76430583</v>
      </c>
      <c r="G4891">
        <v>-8185389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-9141656</v>
      </c>
      <c r="G4892">
        <v>-24336984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-9286090</v>
      </c>
      <c r="G4893">
        <v>-11774908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-18352854</v>
      </c>
      <c r="G4894">
        <v>-2672331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-53775687</v>
      </c>
      <c r="G4895">
        <v>-29294455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-8450338</v>
      </c>
      <c r="G4896">
        <v>45980932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-89252297</v>
      </c>
      <c r="G4897">
        <v>-126968530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-5063238</v>
      </c>
      <c r="G4898">
        <v>-4509189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-2682799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15397325</v>
      </c>
      <c r="G4900">
        <v>-14897035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-15070059</v>
      </c>
      <c r="G4901">
        <v>-13164285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-9582603</v>
      </c>
      <c r="G4902">
        <v>3676201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-4863729</v>
      </c>
      <c r="G4903">
        <v>31622928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-16590957</v>
      </c>
      <c r="G4904">
        <v>-31239956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-1970706</v>
      </c>
      <c r="G4905">
        <v>-18652297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-768098105</v>
      </c>
      <c r="G4906">
        <v>-79110472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-158858</v>
      </c>
      <c r="G4907">
        <v>-4057501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-72592667</v>
      </c>
      <c r="G4908">
        <v>96159854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-70244554</v>
      </c>
      <c r="G4909">
        <v>-110481684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-12600660</v>
      </c>
      <c r="G4910">
        <v>-13984207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-43947998</v>
      </c>
      <c r="G4911">
        <v>-19892829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-1699366</v>
      </c>
      <c r="G4912">
        <v>-27419394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-40639975</v>
      </c>
      <c r="G4913">
        <v>-12809453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-151999302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-23740321</v>
      </c>
      <c r="G4915">
        <v>-20570114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-11993919</v>
      </c>
      <c r="G4916">
        <v>-5839089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67643785</v>
      </c>
      <c r="G4917">
        <v>-73555917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-49068326</v>
      </c>
      <c r="G4918">
        <v>-69471625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-29925093</v>
      </c>
      <c r="G4919">
        <v>-148768688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-27703325</v>
      </c>
      <c r="G4920">
        <v>-22317699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-9856792</v>
      </c>
      <c r="G4921">
        <v>-1655349</v>
      </c>
      <c r="H4921">
        <v>-3136030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-311043224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-58441966</v>
      </c>
      <c r="G4923">
        <v>20115417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-187824714</v>
      </c>
      <c r="G4924">
        <v>-40037675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-344667256</v>
      </c>
      <c r="G4925">
        <v>-310291321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22455489</v>
      </c>
      <c r="G4926">
        <v>108789201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13586151</v>
      </c>
      <c r="G4927">
        <v>-33544186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-1860807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-216023256</v>
      </c>
      <c r="G4929">
        <v>-124532010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-282038675</v>
      </c>
      <c r="G4930">
        <v>-387010388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-29262357</v>
      </c>
      <c r="G4931">
        <v>-37517761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15563624</v>
      </c>
      <c r="G4932">
        <v>39445285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-118334473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-53545079</v>
      </c>
      <c r="G4934">
        <v>9849275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-3459572</v>
      </c>
      <c r="G4935">
        <v>16621026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-7952805</v>
      </c>
      <c r="G4936">
        <v>-39079021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-14715843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-17809128</v>
      </c>
      <c r="G4938">
        <v>-42152555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-2525087</v>
      </c>
      <c r="G4939">
        <v>-1925538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-169555452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-24997024</v>
      </c>
      <c r="G4941">
        <v>-23107978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-119624684</v>
      </c>
      <c r="G4942">
        <v>-64678798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154761948</v>
      </c>
      <c r="G4943">
        <v>-12614728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-1635983</v>
      </c>
      <c r="G4944">
        <v>-1271689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78951907</v>
      </c>
      <c r="G4945">
        <v>-130347429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-62988860</v>
      </c>
      <c r="G4946">
        <v>-654292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-14633765</v>
      </c>
      <c r="G4947">
        <v>-37506482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-86901081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-69838058</v>
      </c>
      <c r="G4949">
        <v>-45525755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2308047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2022-05-01T18:20:49Z</dcterms:created>
  <dcterms:modified xsi:type="dcterms:W3CDTF">2022-05-01T18:20:49Z</dcterms:modified>
</cp:coreProperties>
</file>