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B159FE0-9C7A-4EF9-AB25-07E05584E9F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60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<sst xmlns="http://schemas.openxmlformats.org/spreadsheetml/2006/main" count="19291" uniqueCount="10117">
  <si>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</si>
  <si>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</si>
  <si>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</si>
  <si>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</si>
  <si>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筹资活动产生的现金流量净额 累积 2022-09-30 (元)</t>
  </si>
  <si>
    <t>筹资活动产生的现金流量净额 累积 2021-09-30 (元)</t>
  </si>
  <si>
    <t>筹资活动产生的现金流量净额 累积 2020-09-30 (元)</t>
  </si>
  <si>
    <t>筹资活动产生的现金流量净额 累积 2019-09-30 (元)</t>
  </si>
  <si>
    <t>筹资活动产生的现金流量净额 累积 2018-09-30 (元)</t>
  </si>
  <si>
    <t>筹资活动产生的现金流量净额 累积 2017-09-30 (元)</t>
  </si>
  <si>
    <t>筹资活动产生的现金流量净额 累积 2016-09-30 (元)</t>
  </si>
  <si>
    <t>筹资活动产生的现金流量净额 累积 2015-09-30 (元)</t>
  </si>
  <si>
    <t>筹资活动产生的现金流量净额 累积 2014-09-30 (元)</t>
  </si>
  <si>
    <t>筹资活动产生的现金流量净额 累积 2013-09-30 (元)</t>
  </si>
  <si>
    <t>筹资活动产生的现金流量净额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</si>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</sst>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92328000000</v>
      </c>
      <c r="G2">
        <v>2352000000</v>
      </c>
      <c r="H2">
        <v>22752000000</v>
      </c>
      <c r="I2">
        <v>34067000000</v>
      </c>
      <c r="J2">
        <v>-90756000000</v>
      </c>
      <c r="K2">
        <v>240981000000</v>
      </c>
      <c r="L2">
        <v>166552000000</v>
      </c>
      <c r="M2">
        <v>19269000000</v>
      </c>
      <c r="N2">
        <v>-11198000000</v>
      </c>
      <c r="O2">
        <v>25556656000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-125448602</v>
      </c>
      <c r="G3">
        <v>655110165</v>
      </c>
      <c r="H3">
        <v>-2074117204</v>
      </c>
      <c r="I3">
        <v>-595362158</v>
      </c>
      <c r="J3">
        <v>1015667007</v>
      </c>
      <c r="K3">
        <v>3310196348</v>
      </c>
      <c r="L3">
        <v>-336804591</v>
      </c>
      <c r="M3">
        <v>-418577564</v>
      </c>
      <c r="N3">
        <v>-1288060418</v>
      </c>
      <c r="O3">
        <v>-1191972076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1621280218.45</v>
      </c>
      <c r="L4">
        <v>2768217194.9299998</v>
      </c>
      <c r="M4">
        <v>-2511944284.23</v>
      </c>
      <c r="N4">
        <v>-1879097235.27</v>
      </c>
      <c r="O4">
        <v>48714164.159999996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-170186292</v>
      </c>
      <c r="G5">
        <v>-42035350</v>
      </c>
      <c r="H5">
        <v>-174112415</v>
      </c>
      <c r="I5">
        <v>-70044327</v>
      </c>
      <c r="J5">
        <v>219946385</v>
      </c>
      <c r="K5">
        <v>1280477877</v>
      </c>
      <c r="L5">
        <v>311903313</v>
      </c>
      <c r="M5">
        <v>131415882</v>
      </c>
      <c r="N5">
        <v>5461453</v>
      </c>
      <c r="O5">
        <v>174448789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-504402214</v>
      </c>
      <c r="G6">
        <v>-481298608</v>
      </c>
      <c r="H6">
        <v>-428185772</v>
      </c>
      <c r="I6">
        <v>-946086715</v>
      </c>
      <c r="J6">
        <v>-283929110</v>
      </c>
      <c r="K6">
        <v>-236766461</v>
      </c>
      <c r="L6">
        <v>-375871987</v>
      </c>
      <c r="M6">
        <v>-90257156</v>
      </c>
      <c r="N6">
        <v>-411968624</v>
      </c>
      <c r="O6">
        <v>-578217343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2829859724</v>
      </c>
      <c r="G7">
        <v>12287233224</v>
      </c>
      <c r="H7">
        <v>3216793441</v>
      </c>
      <c r="I7">
        <v>6470344972</v>
      </c>
      <c r="J7">
        <v>3580733225</v>
      </c>
      <c r="K7">
        <v>403516042</v>
      </c>
      <c r="L7">
        <v>6321110948</v>
      </c>
      <c r="M7">
        <v>1033173216</v>
      </c>
      <c r="N7">
        <v>1374900450</v>
      </c>
      <c r="O7">
        <v>759006926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3140825762</v>
      </c>
      <c r="G8">
        <v>-1701270733</v>
      </c>
      <c r="H8">
        <v>-1245734466</v>
      </c>
      <c r="I8">
        <v>-1103480831</v>
      </c>
      <c r="J8">
        <v>-3456568432</v>
      </c>
      <c r="K8">
        <v>-950945426</v>
      </c>
      <c r="L8">
        <v>-941776821</v>
      </c>
      <c r="M8">
        <v>-793228276</v>
      </c>
      <c r="N8">
        <v>-950610418</v>
      </c>
      <c r="O8">
        <v>-1283625793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-6664177825</v>
      </c>
      <c r="G9">
        <v>-3892608658</v>
      </c>
      <c r="H9">
        <v>2530642197</v>
      </c>
      <c r="I9">
        <v>-5821431827</v>
      </c>
      <c r="J9">
        <v>-3882671470</v>
      </c>
      <c r="K9">
        <v>-4717969529</v>
      </c>
      <c r="L9">
        <v>30686991853</v>
      </c>
      <c r="M9">
        <v>2720193520</v>
      </c>
      <c r="N9">
        <v>4067911471</v>
      </c>
      <c r="O9">
        <v>3562105118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5441478302</v>
      </c>
      <c r="G10">
        <v>105432806</v>
      </c>
      <c r="H10">
        <v>-13668008147</v>
      </c>
      <c r="I10">
        <v>-6524285870</v>
      </c>
      <c r="J10">
        <v>10655495719</v>
      </c>
      <c r="K10">
        <v>-15711497761</v>
      </c>
      <c r="L10">
        <v>-10954474934</v>
      </c>
      <c r="M10">
        <v>-12306125898</v>
      </c>
      <c r="N10">
        <v>-19978062448</v>
      </c>
      <c r="O10">
        <v>-7522310567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343438341</v>
      </c>
      <c r="G11">
        <v>-402365941</v>
      </c>
      <c r="H11">
        <v>-564449655</v>
      </c>
      <c r="I11">
        <v>-491264994</v>
      </c>
      <c r="J11">
        <v>-506804579</v>
      </c>
      <c r="K11">
        <v>-180675999</v>
      </c>
      <c r="L11">
        <v>-463599431</v>
      </c>
      <c r="M11">
        <v>-352853157</v>
      </c>
      <c r="N11">
        <v>-324025756</v>
      </c>
      <c r="O11">
        <v>-96187583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-24615000000</v>
      </c>
      <c r="G12">
        <v>-672000000</v>
      </c>
      <c r="H12">
        <v>8935000000</v>
      </c>
      <c r="I12">
        <v>10957000000</v>
      </c>
      <c r="J12">
        <v>42120000000</v>
      </c>
      <c r="K12">
        <v>55248000000</v>
      </c>
      <c r="L12">
        <v>12761000000</v>
      </c>
      <c r="M12">
        <v>7670000000</v>
      </c>
      <c r="N12">
        <v>-3105000000</v>
      </c>
      <c r="O12">
        <v>-9773335280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-367853000000</v>
      </c>
      <c r="G13">
        <v>3979000000</v>
      </c>
      <c r="H13">
        <v>86327000000</v>
      </c>
      <c r="I13">
        <v>17718000000</v>
      </c>
      <c r="J13">
        <v>22286000000</v>
      </c>
      <c r="K13">
        <v>214165000000</v>
      </c>
      <c r="L13">
        <v>69286000000</v>
      </c>
      <c r="M13">
        <v>30888000000</v>
      </c>
      <c r="N13">
        <v>8007000000</v>
      </c>
      <c r="O13">
        <v>39117000000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-745508062</v>
      </c>
      <c r="G14">
        <v>709610560</v>
      </c>
      <c r="H14">
        <v>300968276</v>
      </c>
      <c r="I14">
        <v>720143988</v>
      </c>
      <c r="J14">
        <v>305226414</v>
      </c>
      <c r="K14">
        <v>498753108</v>
      </c>
      <c r="L14">
        <v>414900533</v>
      </c>
      <c r="M14">
        <v>946716474</v>
      </c>
      <c r="N14">
        <v>26659784</v>
      </c>
      <c r="O14">
        <v>-373348563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-4557552753</v>
      </c>
      <c r="G15">
        <v>3603481572</v>
      </c>
      <c r="H15">
        <v>-12086460017</v>
      </c>
      <c r="I15">
        <v>312297772</v>
      </c>
      <c r="J15">
        <v>-7396125179</v>
      </c>
      <c r="K15">
        <v>15792026610</v>
      </c>
      <c r="L15">
        <v>-3608190550</v>
      </c>
      <c r="M15">
        <v>-3678725428</v>
      </c>
      <c r="N15">
        <v>-4722405549</v>
      </c>
      <c r="O15">
        <v>-4629311250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-3952077563</v>
      </c>
      <c r="G16">
        <v>-625857658</v>
      </c>
      <c r="H16">
        <v>-4536629115</v>
      </c>
      <c r="I16">
        <v>-26753297746</v>
      </c>
      <c r="J16">
        <v>-6564296948</v>
      </c>
      <c r="K16">
        <v>13558345799</v>
      </c>
      <c r="L16">
        <v>2934669406</v>
      </c>
      <c r="M16">
        <v>-8099196672</v>
      </c>
      <c r="N16">
        <v>976548375</v>
      </c>
      <c r="O16">
        <v>-21719025588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-2527230727</v>
      </c>
      <c r="G17">
        <v>-984463408</v>
      </c>
      <c r="H17">
        <v>-3084995774</v>
      </c>
      <c r="I17">
        <v>-2765902602</v>
      </c>
      <c r="J17">
        <v>1574079872</v>
      </c>
      <c r="K17">
        <v>804734713</v>
      </c>
      <c r="L17">
        <v>3406454973</v>
      </c>
      <c r="M17">
        <v>31913988</v>
      </c>
      <c r="N17">
        <v>3108312833</v>
      </c>
      <c r="O17">
        <v>160337132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9794692674</v>
      </c>
      <c r="G18">
        <v>4072967849</v>
      </c>
      <c r="H18">
        <v>1310694576</v>
      </c>
      <c r="I18">
        <v>2638689202</v>
      </c>
      <c r="J18">
        <v>-769449992</v>
      </c>
      <c r="K18">
        <v>-2686672574</v>
      </c>
      <c r="L18">
        <v>-1251826928</v>
      </c>
      <c r="M18">
        <v>73220197</v>
      </c>
      <c r="N18">
        <v>902371012</v>
      </c>
      <c r="O18">
        <v>-2767902768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-2066520356</v>
      </c>
      <c r="G19">
        <v>-2462830876</v>
      </c>
      <c r="H19">
        <v>-307397794</v>
      </c>
      <c r="I19">
        <v>2995941887</v>
      </c>
      <c r="J19">
        <v>-1147956679</v>
      </c>
      <c r="K19">
        <v>-2290752111</v>
      </c>
      <c r="L19">
        <v>4377765606</v>
      </c>
      <c r="M19">
        <v>1694829837</v>
      </c>
      <c r="N19">
        <v>-748650732</v>
      </c>
      <c r="O19">
        <v>-1994830037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-6004902290</v>
      </c>
      <c r="G20">
        <v>-5802094099</v>
      </c>
      <c r="H20">
        <v>-4920370118</v>
      </c>
      <c r="I20">
        <v>-4451727111</v>
      </c>
      <c r="J20">
        <v>-4012147656</v>
      </c>
      <c r="K20">
        <v>-5641672329</v>
      </c>
      <c r="L20">
        <v>-9062680335</v>
      </c>
      <c r="M20">
        <v>-5077374293</v>
      </c>
      <c r="N20">
        <v>-478261846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-10467506074</v>
      </c>
      <c r="G21">
        <v>-8140799258</v>
      </c>
      <c r="H21">
        <v>-11844706339</v>
      </c>
      <c r="I21">
        <v>-2821974271</v>
      </c>
      <c r="J21">
        <v>728270597</v>
      </c>
      <c r="K21">
        <v>1012539043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-2084866244</v>
      </c>
      <c r="G22">
        <v>-218128683</v>
      </c>
      <c r="H22">
        <v>-3133080819</v>
      </c>
      <c r="I22">
        <v>-1073151410</v>
      </c>
      <c r="J22">
        <v>3245883472</v>
      </c>
      <c r="K22">
        <v>-15391074702</v>
      </c>
      <c r="L22">
        <v>-2219782216</v>
      </c>
      <c r="M22">
        <v>4777574614</v>
      </c>
      <c r="N22">
        <v>-218403798</v>
      </c>
      <c r="O22">
        <v>4873449249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5579126000</v>
      </c>
      <c r="G23">
        <v>-7574386000</v>
      </c>
      <c r="H23">
        <v>-5733379000</v>
      </c>
      <c r="I23">
        <v>-2825645000</v>
      </c>
      <c r="J23">
        <v>715381000</v>
      </c>
      <c r="K23">
        <v>-9540910000</v>
      </c>
      <c r="L23">
        <v>-5355249000</v>
      </c>
      <c r="M23">
        <v>-1167068000</v>
      </c>
      <c r="N23">
        <v>-7989814000</v>
      </c>
      <c r="O23">
        <v>6215225000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-12448000000</v>
      </c>
      <c r="G24">
        <v>46856000000</v>
      </c>
      <c r="H24">
        <v>-34031000000</v>
      </c>
      <c r="I24">
        <v>-75898000000</v>
      </c>
      <c r="J24">
        <v>-50216000000</v>
      </c>
      <c r="K24">
        <v>-78568000000</v>
      </c>
      <c r="L24">
        <v>4764000000</v>
      </c>
      <c r="M24">
        <v>-16372000000</v>
      </c>
      <c r="N24">
        <v>43866000000</v>
      </c>
      <c r="O24">
        <v>12700000000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-4386000000</v>
      </c>
      <c r="G25">
        <v>12119000000</v>
      </c>
      <c r="H25">
        <v>-19304000000</v>
      </c>
      <c r="I25">
        <v>1583000000</v>
      </c>
      <c r="J25">
        <v>-10616000000</v>
      </c>
      <c r="K25">
        <v>-14843000000</v>
      </c>
      <c r="L25">
        <v>-26908000000</v>
      </c>
      <c r="M25">
        <v>-1362000000</v>
      </c>
      <c r="N25">
        <v>4578000000</v>
      </c>
      <c r="O25">
        <v>833000000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16933795998</v>
      </c>
      <c r="G26">
        <v>14140592029</v>
      </c>
      <c r="H26">
        <v>1410172313</v>
      </c>
      <c r="I26">
        <v>-33289159689</v>
      </c>
      <c r="J26">
        <v>28093989870</v>
      </c>
      <c r="K26">
        <v>-10111020267</v>
      </c>
      <c r="L26">
        <v>38502411508</v>
      </c>
      <c r="M26">
        <v>7857282079</v>
      </c>
      <c r="N26">
        <v>21568914387</v>
      </c>
      <c r="O26">
        <v>5574388518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-1813529000</v>
      </c>
      <c r="G27">
        <v>-1106617000</v>
      </c>
      <c r="H27">
        <v>1893351000</v>
      </c>
      <c r="I27">
        <v>851299000</v>
      </c>
      <c r="J27">
        <v>-9079327000</v>
      </c>
      <c r="K27">
        <v>-3935367000</v>
      </c>
      <c r="L27">
        <v>-3601549000</v>
      </c>
      <c r="M27">
        <v>-423018000</v>
      </c>
      <c r="N27">
        <v>-1376018000</v>
      </c>
      <c r="O27">
        <v>3949687102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2942729100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-795806561</v>
      </c>
      <c r="G29">
        <v>-1562956415</v>
      </c>
      <c r="H29">
        <v>-861895141</v>
      </c>
      <c r="I29">
        <v>-1133601056</v>
      </c>
      <c r="J29">
        <v>-1106752130</v>
      </c>
      <c r="K29">
        <v>-960781591</v>
      </c>
      <c r="L29">
        <v>-410629972</v>
      </c>
      <c r="M29">
        <v>-1152916164</v>
      </c>
      <c r="N29">
        <v>-1334554351</v>
      </c>
      <c r="O29">
        <v>-577653385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-735252310</v>
      </c>
      <c r="G30">
        <v>-619908071</v>
      </c>
      <c r="H30">
        <v>-906586654</v>
      </c>
      <c r="I30">
        <v>-305891415</v>
      </c>
      <c r="J30">
        <v>-158166418</v>
      </c>
      <c r="K30">
        <v>-223330991</v>
      </c>
      <c r="L30">
        <v>-373213179</v>
      </c>
      <c r="M30">
        <v>275631397</v>
      </c>
      <c r="N30">
        <v>-263348098</v>
      </c>
      <c r="O30">
        <v>1961678220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26732000000</v>
      </c>
      <c r="G31">
        <v>-180017000000</v>
      </c>
      <c r="H31">
        <v>100772000000</v>
      </c>
      <c r="I31">
        <v>25926000000</v>
      </c>
      <c r="J31">
        <v>89463000000</v>
      </c>
      <c r="K31">
        <v>29561000000</v>
      </c>
      <c r="L31">
        <v>79229000000</v>
      </c>
      <c r="M31">
        <v>15214000000</v>
      </c>
      <c r="N31">
        <v>11972000000</v>
      </c>
      <c r="O31">
        <v>8088000000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-72017139</v>
      </c>
      <c r="G32">
        <v>-918829047</v>
      </c>
      <c r="H32">
        <v>-250932313</v>
      </c>
      <c r="I32">
        <v>-160079736</v>
      </c>
      <c r="J32">
        <v>-250865199</v>
      </c>
      <c r="K32">
        <v>-253114090</v>
      </c>
      <c r="L32">
        <v>-197207949</v>
      </c>
      <c r="M32">
        <v>-105695902</v>
      </c>
      <c r="N32">
        <v>-105714591</v>
      </c>
      <c r="O32">
        <v>-91280896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-149197948</v>
      </c>
      <c r="G33">
        <v>-115169252</v>
      </c>
      <c r="H33">
        <v>-114993347</v>
      </c>
      <c r="I33">
        <v>-123759957</v>
      </c>
      <c r="J33">
        <v>192669192</v>
      </c>
      <c r="K33">
        <v>905788379</v>
      </c>
      <c r="L33">
        <v>292041137</v>
      </c>
      <c r="M33">
        <v>304643064</v>
      </c>
      <c r="N33">
        <v>-53902699</v>
      </c>
      <c r="O33">
        <v>-33735000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2056458771</v>
      </c>
      <c r="G34">
        <v>3208270912</v>
      </c>
      <c r="H34">
        <v>4007186225</v>
      </c>
      <c r="I34">
        <v>2061463062</v>
      </c>
      <c r="J34">
        <v>5772204274</v>
      </c>
      <c r="K34">
        <v>2719454702</v>
      </c>
      <c r="L34">
        <v>1689461239</v>
      </c>
      <c r="M34">
        <v>1299166210</v>
      </c>
      <c r="N34">
        <v>3789734861</v>
      </c>
      <c r="O34">
        <v>3330229345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25941790810</v>
      </c>
      <c r="G35">
        <v>12542067949</v>
      </c>
      <c r="H35">
        <v>-4879155071</v>
      </c>
      <c r="I35">
        <v>54103685800</v>
      </c>
      <c r="J35">
        <v>54245344391</v>
      </c>
      <c r="K35">
        <v>-20195940769</v>
      </c>
      <c r="L35">
        <v>-17005329752</v>
      </c>
      <c r="M35">
        <v>22933990470</v>
      </c>
      <c r="N35">
        <v>10859768320</v>
      </c>
      <c r="O35">
        <v>6366144561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-20641416243</v>
      </c>
      <c r="G36">
        <v>-21942683449</v>
      </c>
      <c r="H36">
        <v>-29610403282</v>
      </c>
      <c r="I36">
        <v>-31733713025</v>
      </c>
      <c r="J36">
        <v>-14362298056</v>
      </c>
      <c r="K36">
        <v>-2640314978</v>
      </c>
      <c r="L36">
        <v>-4330793023</v>
      </c>
      <c r="M36">
        <v>-21276342376</v>
      </c>
      <c r="N36">
        <v>-10297826037</v>
      </c>
      <c r="O36">
        <v>618471797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-68219978</v>
      </c>
      <c r="G37">
        <v>-377221432</v>
      </c>
      <c r="H37">
        <v>-389456267</v>
      </c>
      <c r="I37">
        <v>-274847293</v>
      </c>
      <c r="J37">
        <v>212357528</v>
      </c>
      <c r="K37">
        <v>-536807563</v>
      </c>
      <c r="L37">
        <v>17857207</v>
      </c>
      <c r="M37">
        <v>52518004</v>
      </c>
      <c r="N37">
        <v>436102894</v>
      </c>
      <c r="O37">
        <v>-52666301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998928207</v>
      </c>
      <c r="G38">
        <v>-353606764</v>
      </c>
      <c r="H38">
        <v>-2291504545</v>
      </c>
      <c r="I38">
        <v>-369741145</v>
      </c>
      <c r="J38">
        <v>-47552054</v>
      </c>
      <c r="K38">
        <v>-1167100894</v>
      </c>
      <c r="L38">
        <v>-422964619</v>
      </c>
      <c r="M38">
        <v>-351000229</v>
      </c>
      <c r="N38">
        <v>698414418</v>
      </c>
      <c r="O38">
        <v>144095827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-112723718</v>
      </c>
      <c r="G39">
        <v>-112696576</v>
      </c>
      <c r="H39">
        <v>-669714424</v>
      </c>
      <c r="I39">
        <v>-565033572</v>
      </c>
      <c r="J39">
        <v>-107883798</v>
      </c>
      <c r="K39">
        <v>-528139722</v>
      </c>
      <c r="L39">
        <v>-277926234</v>
      </c>
      <c r="M39">
        <v>-265036394</v>
      </c>
      <c r="N39">
        <v>-128158862</v>
      </c>
      <c r="O39">
        <v>-42018064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-25754673</v>
      </c>
      <c r="G40">
        <v>-80453284</v>
      </c>
      <c r="H40">
        <v>-133110342</v>
      </c>
      <c r="I40">
        <v>-225845598</v>
      </c>
      <c r="J40">
        <v>-161258485</v>
      </c>
      <c r="K40">
        <v>-136517540</v>
      </c>
      <c r="L40">
        <v>253921932</v>
      </c>
      <c r="M40">
        <v>-158605976</v>
      </c>
      <c r="N40">
        <v>-64847687</v>
      </c>
      <c r="O40">
        <v>102969756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-59092287</v>
      </c>
      <c r="G41">
        <v>43690748</v>
      </c>
      <c r="H41">
        <v>-1611959</v>
      </c>
      <c r="I41">
        <v>-27040810</v>
      </c>
      <c r="J41">
        <v>-65444593</v>
      </c>
      <c r="K41">
        <v>702899199</v>
      </c>
      <c r="L41">
        <v>116541427</v>
      </c>
      <c r="M41">
        <v>42058538</v>
      </c>
      <c r="N41">
        <v>-64871670</v>
      </c>
      <c r="O41">
        <v>-5381976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-847245743</v>
      </c>
      <c r="G42">
        <v>193812870</v>
      </c>
      <c r="H42">
        <v>207279338</v>
      </c>
      <c r="I42">
        <v>1006042427</v>
      </c>
      <c r="J42">
        <v>-355991430</v>
      </c>
      <c r="K42">
        <v>-283460793</v>
      </c>
      <c r="L42">
        <v>-227963237</v>
      </c>
      <c r="M42">
        <v>-90490277</v>
      </c>
      <c r="N42">
        <v>-133290190</v>
      </c>
      <c r="O42">
        <v>-228018374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8327192625</v>
      </c>
      <c r="G43">
        <v>20118915460</v>
      </c>
      <c r="H43">
        <v>7819618334</v>
      </c>
      <c r="I43">
        <v>6242324720</v>
      </c>
      <c r="J43">
        <v>10286752118</v>
      </c>
      <c r="K43">
        <v>992328150</v>
      </c>
      <c r="L43">
        <v>77675637</v>
      </c>
      <c r="M43">
        <v>3927211370</v>
      </c>
      <c r="N43">
        <v>2942699755</v>
      </c>
      <c r="O43">
        <v>-514419960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895926087</v>
      </c>
      <c r="G44">
        <v>-798496974</v>
      </c>
      <c r="H44">
        <v>-1842112842</v>
      </c>
      <c r="I44">
        <v>1027734867</v>
      </c>
      <c r="J44">
        <v>-264157403</v>
      </c>
      <c r="K44">
        <v>-10215932173</v>
      </c>
      <c r="L44">
        <v>333793160</v>
      </c>
      <c r="M44">
        <v>5276152850</v>
      </c>
      <c r="N44">
        <v>6579752111</v>
      </c>
      <c r="O44">
        <v>-5922517744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904473251</v>
      </c>
      <c r="G45">
        <v>-67408567</v>
      </c>
      <c r="H45">
        <v>-82007375</v>
      </c>
      <c r="I45">
        <v>-81275153</v>
      </c>
      <c r="J45">
        <v>-81623489</v>
      </c>
      <c r="L45">
        <v>-65288906</v>
      </c>
      <c r="M45">
        <v>570613266</v>
      </c>
      <c r="N45">
        <v>-133008686</v>
      </c>
      <c r="O45">
        <v>-14656824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-731784253</v>
      </c>
      <c r="G46">
        <v>-850117327</v>
      </c>
      <c r="H46">
        <v>-30798306</v>
      </c>
      <c r="I46">
        <v>2345846493</v>
      </c>
      <c r="J46">
        <v>842411480</v>
      </c>
      <c r="K46">
        <v>-392961317</v>
      </c>
      <c r="L46">
        <v>-427380006</v>
      </c>
      <c r="M46">
        <v>-477595646</v>
      </c>
      <c r="N46">
        <v>-482056987</v>
      </c>
      <c r="O46">
        <v>7604101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4305771343</v>
      </c>
      <c r="G47">
        <v>16190506981</v>
      </c>
      <c r="H47">
        <v>11815818035</v>
      </c>
      <c r="I47">
        <v>9499893182</v>
      </c>
      <c r="J47">
        <v>2581976336</v>
      </c>
      <c r="K47">
        <v>-10695086878</v>
      </c>
      <c r="L47">
        <v>27317157199</v>
      </c>
      <c r="M47">
        <v>149930113</v>
      </c>
      <c r="N47">
        <v>227981414</v>
      </c>
      <c r="O47">
        <v>68394871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-374925623</v>
      </c>
      <c r="G48">
        <v>-338354305</v>
      </c>
      <c r="H48">
        <v>-520217507</v>
      </c>
      <c r="I48">
        <v>-774514688</v>
      </c>
      <c r="J48">
        <v>-293451001</v>
      </c>
      <c r="K48">
        <v>-226851462</v>
      </c>
      <c r="M48">
        <v>-409749048</v>
      </c>
      <c r="N48">
        <v>-46059769</v>
      </c>
      <c r="O48">
        <v>-271740938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-676994536</v>
      </c>
      <c r="G49">
        <v>583003124</v>
      </c>
      <c r="H49">
        <v>-773691621</v>
      </c>
      <c r="I49">
        <v>-479402872</v>
      </c>
      <c r="J49">
        <v>656224386</v>
      </c>
      <c r="K49">
        <v>503280205</v>
      </c>
      <c r="L49">
        <v>160074876</v>
      </c>
      <c r="M49">
        <v>-212286057</v>
      </c>
      <c r="N49">
        <v>128360562</v>
      </c>
      <c r="O49">
        <v>496353821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123236123</v>
      </c>
      <c r="G50">
        <v>645530135</v>
      </c>
      <c r="H50">
        <v>-988022155</v>
      </c>
      <c r="I50">
        <v>683545500</v>
      </c>
      <c r="J50">
        <v>-24180539</v>
      </c>
      <c r="K50">
        <v>159159601</v>
      </c>
      <c r="L50">
        <v>-1600680767</v>
      </c>
      <c r="M50">
        <v>-1000171941</v>
      </c>
      <c r="N50">
        <v>-1033129355</v>
      </c>
      <c r="O50">
        <v>144639984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176143737.28</v>
      </c>
      <c r="L51">
        <v>-47547577.390000001</v>
      </c>
      <c r="M51">
        <v>-83217139.180000007</v>
      </c>
      <c r="N51">
        <v>138640249.16</v>
      </c>
      <c r="O51">
        <v>34623869.060000002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-872772884</v>
      </c>
      <c r="G52">
        <v>-2105448417</v>
      </c>
      <c r="H52">
        <v>-1160877407</v>
      </c>
      <c r="I52">
        <v>2891994163</v>
      </c>
      <c r="J52">
        <v>-249435092</v>
      </c>
      <c r="K52">
        <v>-3397523110</v>
      </c>
      <c r="L52">
        <v>-1502344644</v>
      </c>
      <c r="M52">
        <v>-858487757</v>
      </c>
      <c r="N52">
        <v>-433384619</v>
      </c>
      <c r="O52">
        <v>2639838444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-395423552</v>
      </c>
      <c r="G53">
        <v>-199262771</v>
      </c>
      <c r="H53">
        <v>-1962213829</v>
      </c>
      <c r="I53">
        <v>1619932940</v>
      </c>
      <c r="J53">
        <v>-281288300</v>
      </c>
      <c r="K53">
        <v>-813801461</v>
      </c>
      <c r="L53">
        <v>-221407502</v>
      </c>
      <c r="M53">
        <v>2444036955</v>
      </c>
      <c r="N53">
        <v>493669780</v>
      </c>
      <c r="O53">
        <v>126248212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9333895003</v>
      </c>
      <c r="H54">
        <v>3852975</v>
      </c>
      <c r="I54">
        <v>9488110624</v>
      </c>
      <c r="J54">
        <v>9449113668</v>
      </c>
      <c r="K54">
        <v>10968974708</v>
      </c>
      <c r="L54">
        <v>10736987296</v>
      </c>
      <c r="M54">
        <v>5650758730</v>
      </c>
      <c r="N54">
        <v>1114056818</v>
      </c>
      <c r="O54">
        <v>2716732345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15083481</v>
      </c>
      <c r="I55">
        <v>328038866</v>
      </c>
      <c r="J55">
        <v>-116366043</v>
      </c>
      <c r="K55">
        <v>-121505154</v>
      </c>
      <c r="L55">
        <v>292665832</v>
      </c>
      <c r="M55">
        <v>-29063756</v>
      </c>
      <c r="N55">
        <v>458794460</v>
      </c>
      <c r="O55">
        <v>210786953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-76124099</v>
      </c>
      <c r="G56">
        <v>-109939562</v>
      </c>
      <c r="H56">
        <v>-206442704</v>
      </c>
      <c r="I56">
        <v>31287068</v>
      </c>
      <c r="J56">
        <v>114762023</v>
      </c>
      <c r="K56">
        <v>-84476412</v>
      </c>
      <c r="L56">
        <v>16761309</v>
      </c>
      <c r="M56">
        <v>-40656732</v>
      </c>
      <c r="N56">
        <v>-304771037</v>
      </c>
      <c r="O56">
        <v>-107437599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-84049684</v>
      </c>
      <c r="G57">
        <v>84761604</v>
      </c>
      <c r="H57">
        <v>265799613</v>
      </c>
      <c r="I57">
        <v>22708963</v>
      </c>
      <c r="J57">
        <v>-26477856</v>
      </c>
      <c r="K57">
        <v>-2947676</v>
      </c>
      <c r="L57">
        <v>90356572</v>
      </c>
      <c r="M57">
        <v>13765200</v>
      </c>
      <c r="N57">
        <v>-20083516</v>
      </c>
      <c r="O57">
        <v>-19207287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-535893076</v>
      </c>
      <c r="G58">
        <v>35535463</v>
      </c>
      <c r="H58">
        <v>-12110472</v>
      </c>
      <c r="I58">
        <v>382474009</v>
      </c>
      <c r="J58">
        <v>335669447</v>
      </c>
      <c r="K58">
        <v>-30348715</v>
      </c>
      <c r="L58">
        <v>-1138575</v>
      </c>
      <c r="M58">
        <v>65365592</v>
      </c>
      <c r="N58">
        <v>-11946177</v>
      </c>
      <c r="O58">
        <v>113155828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-477606682</v>
      </c>
      <c r="G59">
        <v>-654441206</v>
      </c>
      <c r="H59">
        <v>-398843774</v>
      </c>
      <c r="I59">
        <v>-538308459</v>
      </c>
      <c r="J59">
        <v>-776724284</v>
      </c>
      <c r="K59">
        <v>-12287881</v>
      </c>
      <c r="L59">
        <v>-178961097</v>
      </c>
      <c r="M59">
        <v>79419852</v>
      </c>
      <c r="N59">
        <v>99682577</v>
      </c>
      <c r="O59">
        <v>-271916050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-8741058</v>
      </c>
      <c r="I60">
        <v>5507652</v>
      </c>
      <c r="J60">
        <v>609623242</v>
      </c>
      <c r="K60">
        <v>3199589723</v>
      </c>
      <c r="L60">
        <v>830356178</v>
      </c>
      <c r="M60">
        <v>-11498236</v>
      </c>
      <c r="N60">
        <v>-45202876</v>
      </c>
      <c r="O60">
        <v>-193662445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-589845448</v>
      </c>
      <c r="G61">
        <v>454813533</v>
      </c>
      <c r="H61">
        <v>-609367348</v>
      </c>
      <c r="I61">
        <v>325202687</v>
      </c>
      <c r="J61">
        <v>-545498312</v>
      </c>
      <c r="K61">
        <v>680980133</v>
      </c>
      <c r="L61">
        <v>-27039057</v>
      </c>
      <c r="M61">
        <v>-650176127</v>
      </c>
      <c r="N61">
        <v>-147980726</v>
      </c>
      <c r="O61">
        <v>57233761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187532474</v>
      </c>
      <c r="G62">
        <v>638523195</v>
      </c>
      <c r="H62">
        <v>190231579</v>
      </c>
      <c r="I62">
        <v>322480368</v>
      </c>
      <c r="J62">
        <v>330169943</v>
      </c>
      <c r="K62">
        <v>-199838681</v>
      </c>
      <c r="L62">
        <v>-30000000</v>
      </c>
      <c r="M62">
        <v>60000000</v>
      </c>
      <c r="N62">
        <v>39191550</v>
      </c>
      <c r="O62">
        <v>-745000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-138169970</v>
      </c>
      <c r="G63">
        <v>1769915061</v>
      </c>
      <c r="H63">
        <v>2095149552</v>
      </c>
      <c r="I63">
        <v>-1765360176</v>
      </c>
      <c r="J63">
        <v>3069671445</v>
      </c>
      <c r="K63">
        <v>-1257382673</v>
      </c>
      <c r="L63">
        <v>-1257424094</v>
      </c>
      <c r="M63">
        <v>1374050431</v>
      </c>
      <c r="N63">
        <v>-383638262</v>
      </c>
      <c r="O63">
        <v>-547103236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-244381616</v>
      </c>
      <c r="G64">
        <v>-519370168</v>
      </c>
      <c r="H64">
        <v>-947432476</v>
      </c>
      <c r="I64">
        <v>-239403448</v>
      </c>
      <c r="J64">
        <v>-335785219</v>
      </c>
      <c r="K64">
        <v>-200692903</v>
      </c>
      <c r="L64">
        <v>-27326565</v>
      </c>
      <c r="M64">
        <v>-281245031</v>
      </c>
      <c r="N64">
        <v>-1308213419</v>
      </c>
      <c r="O64">
        <v>-1547032210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-703660607</v>
      </c>
      <c r="G65">
        <v>415739980</v>
      </c>
      <c r="H65">
        <v>-2003206701</v>
      </c>
      <c r="I65">
        <v>-657863732</v>
      </c>
      <c r="J65">
        <v>5049183049</v>
      </c>
      <c r="K65">
        <v>5080626526</v>
      </c>
      <c r="L65">
        <v>2549890465</v>
      </c>
      <c r="M65">
        <v>414482135</v>
      </c>
      <c r="N65">
        <v>1390635085</v>
      </c>
      <c r="O65">
        <v>600756722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-36111531</v>
      </c>
      <c r="G66">
        <v>-14015137</v>
      </c>
      <c r="H66">
        <v>-17498395</v>
      </c>
      <c r="I66">
        <v>562266765</v>
      </c>
      <c r="J66">
        <v>-14795952</v>
      </c>
      <c r="K66">
        <v>50000000</v>
      </c>
      <c r="M66">
        <v>-8873088</v>
      </c>
      <c r="N66">
        <v>-8872000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-6158903</v>
      </c>
      <c r="G67">
        <v>-72246708</v>
      </c>
      <c r="H67">
        <v>-236894501</v>
      </c>
      <c r="I67">
        <v>-45383355</v>
      </c>
      <c r="J67">
        <v>-6931676</v>
      </c>
      <c r="K67">
        <v>-112811923</v>
      </c>
      <c r="L67">
        <v>-59050049</v>
      </c>
      <c r="M67">
        <v>-144432598</v>
      </c>
      <c r="N67">
        <v>-58831658</v>
      </c>
      <c r="O67">
        <v>-81460052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-134420121</v>
      </c>
      <c r="G68">
        <v>-7193968</v>
      </c>
      <c r="H68">
        <v>-506246442</v>
      </c>
      <c r="I68">
        <v>-163818903</v>
      </c>
      <c r="J68">
        <v>211751133</v>
      </c>
      <c r="K68">
        <v>-142008727</v>
      </c>
      <c r="L68">
        <v>250264761</v>
      </c>
      <c r="M68">
        <v>-34941330</v>
      </c>
      <c r="N68">
        <v>68726206</v>
      </c>
      <c r="O68">
        <v>-16199065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-800000</v>
      </c>
      <c r="G69">
        <v>85000000</v>
      </c>
      <c r="H69">
        <v>-62643780</v>
      </c>
      <c r="I69">
        <v>626819545</v>
      </c>
      <c r="J69">
        <v>-7914334</v>
      </c>
      <c r="M69">
        <v>4960000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H70">
        <v>-472450308</v>
      </c>
      <c r="I70">
        <v>44004863</v>
      </c>
      <c r="J70">
        <v>-606161371</v>
      </c>
      <c r="K70">
        <v>-483298515</v>
      </c>
      <c r="L70">
        <v>360157954</v>
      </c>
      <c r="M70">
        <v>-27896733</v>
      </c>
      <c r="N70">
        <v>-7838453</v>
      </c>
      <c r="O70">
        <v>-4949727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-1103136935</v>
      </c>
      <c r="G71">
        <v>-404733975</v>
      </c>
      <c r="H71">
        <v>-414385911</v>
      </c>
      <c r="I71">
        <v>-618571246</v>
      </c>
      <c r="J71">
        <v>-574615571</v>
      </c>
      <c r="K71">
        <v>463498415</v>
      </c>
      <c r="L71">
        <v>-350802420</v>
      </c>
      <c r="M71">
        <v>-398634614</v>
      </c>
      <c r="N71">
        <v>1144613813</v>
      </c>
      <c r="O71">
        <v>-177545059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-200</v>
      </c>
      <c r="I72">
        <v>60662965</v>
      </c>
      <c r="J72">
        <v>1902299996</v>
      </c>
      <c r="K72">
        <v>393843085</v>
      </c>
      <c r="L72">
        <v>1985760768</v>
      </c>
      <c r="M72">
        <v>-179807358</v>
      </c>
      <c r="N72">
        <v>603823283</v>
      </c>
      <c r="O72">
        <v>-138703883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-1288704806.6600001</v>
      </c>
      <c r="L73">
        <v>-905821660.54999995</v>
      </c>
      <c r="M73">
        <v>-208015386.06</v>
      </c>
      <c r="N73">
        <v>-817044981.05999994</v>
      </c>
      <c r="O73">
        <v>643324592.49000001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G74">
        <v>-27839448</v>
      </c>
      <c r="H74">
        <v>-35600461</v>
      </c>
      <c r="I74">
        <v>-24856659</v>
      </c>
      <c r="J74">
        <v>-23669533</v>
      </c>
      <c r="K74">
        <v>-7954122</v>
      </c>
      <c r="L74">
        <v>-15908256</v>
      </c>
      <c r="M74">
        <v>-20548164</v>
      </c>
      <c r="N74">
        <v>-13588302</v>
      </c>
      <c r="O74">
        <v>-28502292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-1266083976</v>
      </c>
      <c r="G75">
        <v>389558449</v>
      </c>
      <c r="H75">
        <v>3516372138</v>
      </c>
      <c r="I75">
        <v>4313498165</v>
      </c>
      <c r="J75">
        <v>3609667903</v>
      </c>
      <c r="K75">
        <v>2251334188</v>
      </c>
      <c r="L75">
        <v>1125916389</v>
      </c>
      <c r="M75">
        <v>3465030353</v>
      </c>
      <c r="N75">
        <v>489192974</v>
      </c>
      <c r="O75">
        <v>2654056018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19895688</v>
      </c>
      <c r="G76">
        <v>-46810001</v>
      </c>
      <c r="H76">
        <v>89945460</v>
      </c>
      <c r="I76">
        <v>574002101</v>
      </c>
      <c r="J76">
        <v>-573551363</v>
      </c>
      <c r="K76">
        <v>-95520369</v>
      </c>
      <c r="M76">
        <v>-65164098</v>
      </c>
      <c r="N76">
        <v>-171757508</v>
      </c>
      <c r="O76">
        <v>-95265201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-1676580</v>
      </c>
      <c r="G77">
        <v>-1833220</v>
      </c>
      <c r="H77">
        <v>-1842746</v>
      </c>
      <c r="I77">
        <v>-1790301</v>
      </c>
      <c r="J77">
        <v>-907913</v>
      </c>
      <c r="K77">
        <v>-12024392</v>
      </c>
      <c r="L77">
        <v>43124944</v>
      </c>
      <c r="M77">
        <v>52212213</v>
      </c>
      <c r="N77">
        <v>138508180</v>
      </c>
      <c r="O77">
        <v>-145924333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1866344987</v>
      </c>
      <c r="G79">
        <v>273908085</v>
      </c>
      <c r="H79">
        <v>-38194275</v>
      </c>
      <c r="I79">
        <v>-2320368033</v>
      </c>
      <c r="J79">
        <v>1578128134</v>
      </c>
      <c r="K79">
        <v>357282561</v>
      </c>
      <c r="L79">
        <v>4453169703</v>
      </c>
      <c r="M79">
        <v>-2711667</v>
      </c>
      <c r="N79">
        <v>-61353392</v>
      </c>
      <c r="O79">
        <v>31663442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-1899290976</v>
      </c>
      <c r="G80">
        <v>1311165468</v>
      </c>
      <c r="H80">
        <v>-4419033336</v>
      </c>
      <c r="I80">
        <v>-5165323731</v>
      </c>
      <c r="J80">
        <v>872511443</v>
      </c>
      <c r="K80">
        <v>11023249160</v>
      </c>
      <c r="L80">
        <v>7594475063</v>
      </c>
      <c r="M80">
        <v>4967907066</v>
      </c>
      <c r="N80">
        <v>1745579245</v>
      </c>
      <c r="O80">
        <v>1179080826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3185828153</v>
      </c>
      <c r="G81">
        <v>1325319845</v>
      </c>
      <c r="H81">
        <v>-8159325</v>
      </c>
      <c r="I81">
        <v>-58168388</v>
      </c>
      <c r="J81">
        <v>-19648226</v>
      </c>
      <c r="K81">
        <v>-42587844</v>
      </c>
      <c r="L81">
        <v>-38956380</v>
      </c>
      <c r="M81">
        <v>-97788807</v>
      </c>
      <c r="N81">
        <v>-203982494</v>
      </c>
      <c r="O81">
        <v>-8029169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-3683647033</v>
      </c>
      <c r="G82">
        <v>-3785181523</v>
      </c>
      <c r="H82">
        <v>-2915678308</v>
      </c>
      <c r="I82">
        <v>-3924584843</v>
      </c>
      <c r="J82">
        <v>-509255470</v>
      </c>
      <c r="K82">
        <v>-559248097</v>
      </c>
      <c r="L82">
        <v>-4060551722</v>
      </c>
      <c r="M82">
        <v>3069851120</v>
      </c>
      <c r="N82">
        <v>4713463564</v>
      </c>
      <c r="O82">
        <v>1320391888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-204432210</v>
      </c>
      <c r="G83">
        <v>-62793642</v>
      </c>
      <c r="H83">
        <v>-40213263</v>
      </c>
      <c r="I83">
        <v>-37356922</v>
      </c>
      <c r="J83">
        <v>-146655401</v>
      </c>
      <c r="K83">
        <v>436578567</v>
      </c>
      <c r="L83">
        <v>-66057420</v>
      </c>
      <c r="M83">
        <v>-21066024</v>
      </c>
      <c r="N83">
        <v>-127390570</v>
      </c>
      <c r="O83">
        <v>-239459487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1994284211</v>
      </c>
      <c r="G84">
        <v>-1671134133</v>
      </c>
      <c r="H84">
        <v>-823745923</v>
      </c>
      <c r="I84">
        <v>-975503864</v>
      </c>
      <c r="J84">
        <v>1668681725</v>
      </c>
      <c r="K84">
        <v>330676010</v>
      </c>
      <c r="L84">
        <v>-2065792670</v>
      </c>
      <c r="M84">
        <v>-2641592791</v>
      </c>
      <c r="N84">
        <v>-758666551</v>
      </c>
      <c r="O84">
        <v>3041223269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G85">
        <v>-8756234</v>
      </c>
      <c r="J85">
        <v>-5073909</v>
      </c>
      <c r="M85">
        <v>-10555076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926012117</v>
      </c>
      <c r="G86">
        <v>192516055</v>
      </c>
      <c r="H86">
        <v>-2386611081</v>
      </c>
      <c r="I86">
        <v>2335975481</v>
      </c>
      <c r="J86">
        <v>4990822458</v>
      </c>
      <c r="K86">
        <v>1559003677</v>
      </c>
      <c r="L86">
        <v>2246813027</v>
      </c>
      <c r="M86">
        <v>1817611350</v>
      </c>
      <c r="N86">
        <v>1485905379</v>
      </c>
      <c r="O86">
        <v>1472421383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-5655063</v>
      </c>
      <c r="G87">
        <v>-6071314</v>
      </c>
      <c r="H87">
        <v>-19108703</v>
      </c>
      <c r="I87">
        <v>-19430527</v>
      </c>
      <c r="J87">
        <v>-16208703</v>
      </c>
      <c r="K87">
        <v>-16354698</v>
      </c>
      <c r="L87">
        <v>-20142471</v>
      </c>
      <c r="M87">
        <v>-25016929</v>
      </c>
      <c r="N87">
        <v>-49302081</v>
      </c>
      <c r="O87">
        <v>-60226858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-748650732.5</v>
      </c>
      <c r="O88">
        <v>-1994830036.72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-449821336</v>
      </c>
      <c r="G89">
        <v>112638650</v>
      </c>
      <c r="H89">
        <v>-7207043</v>
      </c>
      <c r="I89">
        <v>-234338924</v>
      </c>
      <c r="J89">
        <v>-188802486</v>
      </c>
      <c r="K89">
        <v>2189185851</v>
      </c>
      <c r="L89">
        <v>-43427008</v>
      </c>
      <c r="M89">
        <v>-259913113</v>
      </c>
      <c r="N89">
        <v>-74901622</v>
      </c>
      <c r="O89">
        <v>241614294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-5583744143</v>
      </c>
      <c r="G90">
        <v>-18821605328</v>
      </c>
      <c r="H90">
        <v>-3101204253</v>
      </c>
      <c r="I90">
        <v>-60427033</v>
      </c>
      <c r="J90">
        <v>-5276843065</v>
      </c>
      <c r="K90">
        <v>-12145044988</v>
      </c>
      <c r="L90">
        <v>-21465136083</v>
      </c>
      <c r="M90">
        <v>-21826279765</v>
      </c>
      <c r="N90">
        <v>-14863659988</v>
      </c>
      <c r="O90">
        <v>-15775707484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257862540</v>
      </c>
      <c r="G91">
        <v>234361560</v>
      </c>
      <c r="H91">
        <v>708001990</v>
      </c>
      <c r="I91">
        <v>332498673</v>
      </c>
      <c r="J91">
        <v>-131896351</v>
      </c>
      <c r="K91">
        <v>146494072</v>
      </c>
      <c r="L91">
        <v>150059080</v>
      </c>
      <c r="M91">
        <v>-376662329</v>
      </c>
      <c r="N91">
        <v>-51128605</v>
      </c>
      <c r="O91">
        <v>27169497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-552219726</v>
      </c>
      <c r="G92">
        <v>212737336</v>
      </c>
      <c r="H92">
        <v>-408254710</v>
      </c>
      <c r="I92">
        <v>-195745799</v>
      </c>
      <c r="J92">
        <v>-348962352</v>
      </c>
      <c r="K92">
        <v>-827133121</v>
      </c>
      <c r="L92">
        <v>483000166</v>
      </c>
      <c r="M92">
        <v>-460006545</v>
      </c>
      <c r="N92">
        <v>131641365</v>
      </c>
      <c r="O92">
        <v>-291418933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-7276225</v>
      </c>
      <c r="G93">
        <v>-8976138</v>
      </c>
      <c r="H93">
        <v>-24712285</v>
      </c>
      <c r="I93">
        <v>-52014070</v>
      </c>
      <c r="J93">
        <v>48804546</v>
      </c>
      <c r="K93">
        <v>-26244993</v>
      </c>
      <c r="L93">
        <v>-22872760</v>
      </c>
      <c r="M93">
        <v>-24416654</v>
      </c>
      <c r="N93">
        <v>-41302537</v>
      </c>
      <c r="O93">
        <v>170598373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-270480866</v>
      </c>
      <c r="G94">
        <v>-77425195</v>
      </c>
      <c r="H94">
        <v>182239739</v>
      </c>
      <c r="I94">
        <v>205819320</v>
      </c>
      <c r="J94">
        <v>115581673</v>
      </c>
      <c r="K94">
        <v>20982760</v>
      </c>
      <c r="L94">
        <v>-168604142</v>
      </c>
      <c r="M94">
        <v>598622641</v>
      </c>
      <c r="N94">
        <v>-160063566</v>
      </c>
      <c r="O94">
        <v>1011106347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5656710180</v>
      </c>
      <c r="G95">
        <v>6048985976</v>
      </c>
      <c r="H95">
        <v>2151657776</v>
      </c>
      <c r="I95">
        <v>400785055</v>
      </c>
      <c r="J95">
        <v>920471676</v>
      </c>
      <c r="K95">
        <v>-1111920879</v>
      </c>
      <c r="L95">
        <v>10379153552</v>
      </c>
      <c r="M95">
        <v>2364702499</v>
      </c>
      <c r="N95">
        <v>-51173863</v>
      </c>
      <c r="O95">
        <v>-97312315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-563642503</v>
      </c>
      <c r="G96">
        <v>-250236708</v>
      </c>
      <c r="H96">
        <v>37146003</v>
      </c>
      <c r="I96">
        <v>154154390</v>
      </c>
      <c r="J96">
        <v>564856111</v>
      </c>
      <c r="K96">
        <v>-355461158</v>
      </c>
      <c r="L96">
        <v>-499538466</v>
      </c>
      <c r="M96">
        <v>131891686</v>
      </c>
      <c r="N96">
        <v>696005057</v>
      </c>
      <c r="O96">
        <v>-314624387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-491308833</v>
      </c>
      <c r="G97">
        <v>1644831230</v>
      </c>
      <c r="H97">
        <v>-1141750912</v>
      </c>
      <c r="I97">
        <v>-167176168</v>
      </c>
      <c r="J97">
        <v>3804493562</v>
      </c>
      <c r="K97">
        <v>508302074</v>
      </c>
      <c r="L97">
        <v>-1798409487</v>
      </c>
      <c r="M97">
        <v>-1399540881</v>
      </c>
      <c r="N97">
        <v>-798402475</v>
      </c>
      <c r="O97">
        <v>208174288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-2962000</v>
      </c>
      <c r="G98">
        <v>1360245</v>
      </c>
      <c r="H98">
        <v>-16000316</v>
      </c>
      <c r="I98">
        <v>-257144597</v>
      </c>
      <c r="J98">
        <v>-62347645</v>
      </c>
      <c r="K98">
        <v>218649052</v>
      </c>
      <c r="L98">
        <v>-11879843</v>
      </c>
      <c r="M98">
        <v>-178134351</v>
      </c>
      <c r="N98">
        <v>291649893</v>
      </c>
      <c r="O98">
        <v>115561760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-18765318</v>
      </c>
      <c r="G99">
        <v>-117254562</v>
      </c>
      <c r="H99">
        <v>380966744</v>
      </c>
      <c r="I99">
        <v>-57778753</v>
      </c>
      <c r="J99">
        <v>-48860270</v>
      </c>
      <c r="K99">
        <v>-87598811</v>
      </c>
      <c r="L99">
        <v>-50586020</v>
      </c>
      <c r="M99">
        <v>-8390255</v>
      </c>
      <c r="N99">
        <v>34619140</v>
      </c>
      <c r="O99">
        <v>-12256083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132582739</v>
      </c>
      <c r="G100">
        <v>790301341</v>
      </c>
      <c r="H100">
        <v>-23497827</v>
      </c>
      <c r="I100">
        <v>-262541057</v>
      </c>
      <c r="J100">
        <v>130841831</v>
      </c>
      <c r="K100">
        <v>63450073</v>
      </c>
      <c r="L100">
        <v>-29900749</v>
      </c>
      <c r="M100">
        <v>60162645</v>
      </c>
      <c r="N100">
        <v>4353610</v>
      </c>
      <c r="O100">
        <v>-43506473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-6956000000</v>
      </c>
      <c r="G101">
        <v>13167000000</v>
      </c>
      <c r="H101">
        <v>-10342000000</v>
      </c>
      <c r="I101">
        <v>-8625000000</v>
      </c>
      <c r="J101">
        <v>5007000000</v>
      </c>
      <c r="K101">
        <v>-3369000000</v>
      </c>
      <c r="L101">
        <v>2243000000</v>
      </c>
      <c r="M101">
        <v>5890000000</v>
      </c>
      <c r="N101">
        <v>5473382000</v>
      </c>
      <c r="O101">
        <v>-2955545000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665285096</v>
      </c>
      <c r="G102">
        <v>100842189</v>
      </c>
      <c r="H102">
        <v>-188365690</v>
      </c>
      <c r="I102">
        <v>-170787805</v>
      </c>
      <c r="J102">
        <v>-28874164</v>
      </c>
      <c r="K102">
        <v>-159043713</v>
      </c>
      <c r="L102">
        <v>493736308</v>
      </c>
      <c r="M102">
        <v>-132690394</v>
      </c>
      <c r="N102">
        <v>79677933</v>
      </c>
      <c r="O102">
        <v>-61559556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-746849587</v>
      </c>
      <c r="G103">
        <v>-855228649</v>
      </c>
      <c r="H103">
        <v>-94231355</v>
      </c>
      <c r="I103">
        <v>372116987</v>
      </c>
      <c r="J103">
        <v>-318820319</v>
      </c>
      <c r="K103">
        <v>143688999</v>
      </c>
      <c r="L103">
        <v>347614811</v>
      </c>
      <c r="M103">
        <v>636034788</v>
      </c>
      <c r="N103">
        <v>643587930</v>
      </c>
      <c r="O103">
        <v>591831133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-80301298</v>
      </c>
      <c r="G104">
        <v>-507782387</v>
      </c>
      <c r="H104">
        <v>496451009</v>
      </c>
      <c r="I104">
        <v>115132636</v>
      </c>
      <c r="J104">
        <v>-230698994</v>
      </c>
      <c r="K104">
        <v>62471640</v>
      </c>
      <c r="L104">
        <v>93052362</v>
      </c>
      <c r="M104">
        <v>-9761624</v>
      </c>
      <c r="N104">
        <v>1395972736</v>
      </c>
      <c r="O104">
        <v>342473779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-64301023</v>
      </c>
      <c r="G105">
        <v>-200658060</v>
      </c>
      <c r="H105">
        <v>-56915620</v>
      </c>
      <c r="I105">
        <v>50270479</v>
      </c>
      <c r="J105">
        <v>-456149012</v>
      </c>
      <c r="K105">
        <v>254890212</v>
      </c>
      <c r="L105">
        <v>-89213530</v>
      </c>
      <c r="M105">
        <v>-130057833</v>
      </c>
      <c r="N105">
        <v>79863899</v>
      </c>
      <c r="O105">
        <v>50751248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906024588</v>
      </c>
      <c r="G106">
        <v>921884018</v>
      </c>
      <c r="H106">
        <v>754755353</v>
      </c>
      <c r="I106">
        <v>945012069</v>
      </c>
      <c r="J106">
        <v>937739167</v>
      </c>
      <c r="K106">
        <v>-738260937</v>
      </c>
      <c r="L106">
        <v>-981729317</v>
      </c>
      <c r="M106">
        <v>-81032192</v>
      </c>
      <c r="N106">
        <v>619247802</v>
      </c>
      <c r="O106">
        <v>28452305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-308780404</v>
      </c>
      <c r="G107">
        <v>-316280532</v>
      </c>
      <c r="H107">
        <v>-372886233</v>
      </c>
      <c r="I107">
        <v>-115559376</v>
      </c>
      <c r="J107">
        <v>-289555074</v>
      </c>
      <c r="K107">
        <v>-1068308061</v>
      </c>
      <c r="L107">
        <v>243455037</v>
      </c>
      <c r="M107">
        <v>1869634</v>
      </c>
      <c r="N107">
        <v>841972991</v>
      </c>
      <c r="O107">
        <v>354849075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-476787</v>
      </c>
      <c r="G108">
        <v>-13631629</v>
      </c>
      <c r="H108">
        <v>607420816</v>
      </c>
      <c r="I108">
        <v>-1014329825</v>
      </c>
      <c r="J108">
        <v>878240774</v>
      </c>
      <c r="K108">
        <v>509704705</v>
      </c>
      <c r="L108">
        <v>306558675</v>
      </c>
      <c r="M108">
        <v>-69855180</v>
      </c>
      <c r="N108">
        <v>760654447</v>
      </c>
      <c r="O108">
        <v>278313365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315727384</v>
      </c>
      <c r="G109">
        <v>207410983</v>
      </c>
      <c r="H109">
        <v>86923252</v>
      </c>
      <c r="I109">
        <v>-91023042</v>
      </c>
      <c r="J109">
        <v>1474660939</v>
      </c>
      <c r="K109">
        <v>811010301</v>
      </c>
      <c r="L109">
        <v>216197544</v>
      </c>
      <c r="M109">
        <v>967795380</v>
      </c>
      <c r="N109">
        <v>-277640704</v>
      </c>
      <c r="O109">
        <v>303092437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-189391262</v>
      </c>
      <c r="G110">
        <v>631059058</v>
      </c>
      <c r="H110">
        <v>-343164602</v>
      </c>
      <c r="I110">
        <v>283357175</v>
      </c>
      <c r="J110">
        <v>179332998</v>
      </c>
      <c r="K110">
        <v>-870742153</v>
      </c>
      <c r="L110">
        <v>-86601926</v>
      </c>
      <c r="M110">
        <v>449127096</v>
      </c>
      <c r="N110">
        <v>93959989</v>
      </c>
      <c r="O110">
        <v>21382702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663902329</v>
      </c>
      <c r="G111">
        <v>-58143008</v>
      </c>
      <c r="H111">
        <v>-34643497</v>
      </c>
      <c r="I111">
        <v>-146463380</v>
      </c>
      <c r="J111">
        <v>-3183218546</v>
      </c>
      <c r="K111">
        <v>-978640356</v>
      </c>
      <c r="L111">
        <v>-224910433</v>
      </c>
      <c r="M111">
        <v>-809844392</v>
      </c>
      <c r="N111">
        <v>-57275626</v>
      </c>
      <c r="O111">
        <v>-268309845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-363753603</v>
      </c>
      <c r="G112">
        <v>206120261</v>
      </c>
      <c r="H112">
        <v>-129628740</v>
      </c>
      <c r="I112">
        <v>26705672</v>
      </c>
      <c r="J112">
        <v>40524219</v>
      </c>
      <c r="K112">
        <v>64042872</v>
      </c>
      <c r="L112">
        <v>145608097</v>
      </c>
      <c r="M112">
        <v>-191064503</v>
      </c>
      <c r="N112">
        <v>-231309714</v>
      </c>
      <c r="O112">
        <v>-127986887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-84646913</v>
      </c>
      <c r="G113">
        <v>-98403025</v>
      </c>
      <c r="H113">
        <v>-196190759</v>
      </c>
      <c r="I113">
        <v>-79073372</v>
      </c>
      <c r="J113">
        <v>-112301394</v>
      </c>
      <c r="K113">
        <v>-37703855</v>
      </c>
      <c r="L113">
        <v>-173189470</v>
      </c>
      <c r="M113">
        <v>24557534</v>
      </c>
      <c r="N113">
        <v>36369511</v>
      </c>
      <c r="O113">
        <v>-203769699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-1425454063</v>
      </c>
      <c r="G114">
        <v>-14377230</v>
      </c>
      <c r="H114">
        <v>-89980349</v>
      </c>
      <c r="I114">
        <v>1053386399</v>
      </c>
      <c r="J114">
        <v>272759409</v>
      </c>
      <c r="K114">
        <v>-207398527</v>
      </c>
      <c r="L114">
        <v>-412766758</v>
      </c>
      <c r="M114">
        <v>-204361099</v>
      </c>
      <c r="N114">
        <v>-119657177</v>
      </c>
      <c r="O114">
        <v>72804280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4810938</v>
      </c>
      <c r="G115">
        <v>-31443</v>
      </c>
      <c r="H115">
        <v>-75618</v>
      </c>
      <c r="J115">
        <v>-9474574</v>
      </c>
      <c r="K115">
        <v>-25181957</v>
      </c>
      <c r="L115">
        <v>-17205322</v>
      </c>
      <c r="M115">
        <v>9861552</v>
      </c>
      <c r="N115">
        <v>-45848</v>
      </c>
      <c r="O115">
        <v>-8774758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-104312207</v>
      </c>
      <c r="G116">
        <v>827478986</v>
      </c>
      <c r="H116">
        <v>-78092994</v>
      </c>
      <c r="I116">
        <v>-182875596</v>
      </c>
      <c r="J116">
        <v>-73240677</v>
      </c>
      <c r="K116">
        <v>-90459854</v>
      </c>
      <c r="L116">
        <v>-40904325</v>
      </c>
      <c r="M116">
        <v>-204938301</v>
      </c>
      <c r="N116">
        <v>-55269287</v>
      </c>
      <c r="O116">
        <v>-100503251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-1178279188</v>
      </c>
      <c r="G117">
        <v>-685601691</v>
      </c>
      <c r="H117">
        <v>-395236583</v>
      </c>
      <c r="I117">
        <v>-445372155</v>
      </c>
      <c r="J117">
        <v>-400516263</v>
      </c>
      <c r="K117">
        <v>-242840874</v>
      </c>
      <c r="L117">
        <v>-296124540</v>
      </c>
      <c r="M117">
        <v>-328174103</v>
      </c>
      <c r="N117">
        <v>-388965024</v>
      </c>
      <c r="O117">
        <v>5364412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651958312</v>
      </c>
      <c r="G118">
        <v>-1003848659</v>
      </c>
      <c r="H118">
        <v>2190100313</v>
      </c>
      <c r="I118">
        <v>1075151879</v>
      </c>
      <c r="J118">
        <v>206041169</v>
      </c>
      <c r="K118">
        <v>481252164</v>
      </c>
      <c r="L118">
        <v>862853690</v>
      </c>
      <c r="M118">
        <v>1772784315</v>
      </c>
      <c r="N118">
        <v>1876649754</v>
      </c>
      <c r="O118">
        <v>459097676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63580090</v>
      </c>
      <c r="G119">
        <v>86646633</v>
      </c>
      <c r="H119">
        <v>962518</v>
      </c>
      <c r="I119">
        <v>27012212</v>
      </c>
      <c r="J119">
        <v>43552746</v>
      </c>
      <c r="K119">
        <v>22661847</v>
      </c>
      <c r="L119">
        <v>615743496</v>
      </c>
      <c r="M119">
        <v>-10013906</v>
      </c>
      <c r="N119">
        <v>-8565738</v>
      </c>
      <c r="O119">
        <v>9126713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-248551303</v>
      </c>
      <c r="G120">
        <v>264336505</v>
      </c>
      <c r="H120">
        <v>454317266</v>
      </c>
      <c r="I120">
        <v>3694027939</v>
      </c>
      <c r="J120">
        <v>876458256</v>
      </c>
      <c r="K120">
        <v>961902029</v>
      </c>
      <c r="L120">
        <v>232770780</v>
      </c>
      <c r="M120">
        <v>-242000</v>
      </c>
      <c r="N120">
        <v>-271403</v>
      </c>
      <c r="O120">
        <v>4907453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-7777407</v>
      </c>
      <c r="G121">
        <v>-9721759</v>
      </c>
      <c r="H121">
        <v>-11666111</v>
      </c>
      <c r="I121">
        <v>-5814964</v>
      </c>
      <c r="O121">
        <v>58337440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-291065251</v>
      </c>
      <c r="G122">
        <v>875027902</v>
      </c>
      <c r="H122">
        <v>-76445866</v>
      </c>
      <c r="I122">
        <v>374735525</v>
      </c>
      <c r="J122">
        <v>468357268</v>
      </c>
      <c r="K122">
        <v>394731158</v>
      </c>
      <c r="L122">
        <v>97357041</v>
      </c>
      <c r="M122">
        <v>240968208</v>
      </c>
      <c r="N122">
        <v>77745847</v>
      </c>
      <c r="O122">
        <v>-142561700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-339252946</v>
      </c>
      <c r="G123">
        <v>2200506</v>
      </c>
      <c r="H123">
        <v>-83573479</v>
      </c>
      <c r="I123">
        <v>-290677180</v>
      </c>
      <c r="J123">
        <v>-203283492</v>
      </c>
      <c r="K123">
        <v>138456836</v>
      </c>
      <c r="L123">
        <v>-264551868</v>
      </c>
      <c r="M123">
        <v>134925070</v>
      </c>
      <c r="N123">
        <v>291394576</v>
      </c>
      <c r="O123">
        <v>-6449387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-1877311162</v>
      </c>
      <c r="G124">
        <v>-567026227</v>
      </c>
      <c r="H124">
        <v>-305696884</v>
      </c>
      <c r="I124">
        <v>1025475010</v>
      </c>
      <c r="J124">
        <v>-44909472</v>
      </c>
      <c r="K124">
        <v>1099448485</v>
      </c>
      <c r="L124">
        <v>1426355989</v>
      </c>
      <c r="M124">
        <v>1387376680</v>
      </c>
      <c r="N124">
        <v>1228058731</v>
      </c>
      <c r="O124">
        <v>2365395560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3788596245</v>
      </c>
      <c r="G125">
        <v>-3500973202</v>
      </c>
      <c r="H125">
        <v>3634093653</v>
      </c>
      <c r="I125">
        <v>1427175925</v>
      </c>
      <c r="J125">
        <v>350261659</v>
      </c>
      <c r="K125">
        <v>864118245</v>
      </c>
      <c r="L125">
        <v>334587211</v>
      </c>
      <c r="M125">
        <v>-550501435</v>
      </c>
      <c r="N125">
        <v>-508678736</v>
      </c>
      <c r="O125">
        <v>2446991444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-11023693</v>
      </c>
      <c r="G126">
        <v>2847892</v>
      </c>
      <c r="H126">
        <v>342165</v>
      </c>
      <c r="J126">
        <v>-20239506</v>
      </c>
      <c r="K126">
        <v>577000000</v>
      </c>
      <c r="L126">
        <v>4816777</v>
      </c>
      <c r="M126">
        <v>-1481050</v>
      </c>
      <c r="N126">
        <v>-2352346</v>
      </c>
      <c r="O126">
        <v>-21285608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-1346848</v>
      </c>
      <c r="G127">
        <v>-22336265</v>
      </c>
      <c r="H127">
        <v>-140772633</v>
      </c>
      <c r="I127">
        <v>261948759</v>
      </c>
      <c r="J127">
        <v>34140773</v>
      </c>
      <c r="K127">
        <v>2711500580</v>
      </c>
      <c r="L127">
        <v>38304831</v>
      </c>
      <c r="N127">
        <v>2745784</v>
      </c>
      <c r="O127">
        <v>-9014618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-6261688</v>
      </c>
      <c r="G128">
        <v>-10693576</v>
      </c>
      <c r="H128">
        <v>-1074342</v>
      </c>
      <c r="I128">
        <v>-10279384</v>
      </c>
      <c r="J128">
        <v>-225</v>
      </c>
      <c r="K128">
        <v>-34112751</v>
      </c>
      <c r="L128">
        <v>-18975617</v>
      </c>
      <c r="M128">
        <v>-59566635</v>
      </c>
      <c r="N128">
        <v>-28858810</v>
      </c>
      <c r="O128">
        <v>-29058138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28545453</v>
      </c>
      <c r="G129">
        <v>33914735</v>
      </c>
      <c r="H129">
        <v>29784826</v>
      </c>
      <c r="I129">
        <v>-5327778</v>
      </c>
      <c r="K129">
        <v>-158775000</v>
      </c>
      <c r="L129">
        <v>150000000</v>
      </c>
      <c r="M129">
        <v>1100000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5576837724</v>
      </c>
      <c r="G130">
        <v>6264447396</v>
      </c>
      <c r="H130">
        <v>-971573667</v>
      </c>
      <c r="I130">
        <v>-3293000017</v>
      </c>
      <c r="J130">
        <v>494851855</v>
      </c>
      <c r="K130">
        <v>4463636354</v>
      </c>
      <c r="L130">
        <v>6755358182</v>
      </c>
      <c r="M130">
        <v>-66308355</v>
      </c>
      <c r="N130">
        <v>-1006168540</v>
      </c>
      <c r="O130">
        <v>-2414214044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-135760741</v>
      </c>
      <c r="G131">
        <v>211068916</v>
      </c>
      <c r="H131">
        <v>136189514</v>
      </c>
      <c r="I131">
        <v>336348018</v>
      </c>
      <c r="J131">
        <v>184747908</v>
      </c>
      <c r="K131">
        <v>2778316649</v>
      </c>
      <c r="L131">
        <v>1356891756</v>
      </c>
      <c r="M131">
        <v>1151682473</v>
      </c>
      <c r="N131">
        <v>100886152</v>
      </c>
      <c r="O131">
        <v>1892429365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656615399</v>
      </c>
      <c r="G132">
        <v>-63097440</v>
      </c>
      <c r="H132">
        <v>109602915</v>
      </c>
      <c r="I132">
        <v>69915103</v>
      </c>
      <c r="J132">
        <v>366437826</v>
      </c>
      <c r="K132">
        <v>-189900957</v>
      </c>
      <c r="L132">
        <v>-294679709</v>
      </c>
      <c r="M132">
        <v>-290384341</v>
      </c>
      <c r="N132">
        <v>-205772538</v>
      </c>
      <c r="O132">
        <v>-111877897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87139730919</v>
      </c>
      <c r="G133">
        <v>19975029092</v>
      </c>
      <c r="H133">
        <v>13695684754</v>
      </c>
      <c r="I133">
        <v>19681411258</v>
      </c>
      <c r="J133">
        <v>25639968861</v>
      </c>
      <c r="K133">
        <v>16386913776</v>
      </c>
      <c r="L133">
        <v>1312481310</v>
      </c>
      <c r="M133">
        <v>3260739349</v>
      </c>
      <c r="N133">
        <v>-880962060</v>
      </c>
      <c r="O133">
        <v>-1178302414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1567524188</v>
      </c>
      <c r="G134">
        <v>316664333</v>
      </c>
      <c r="H134">
        <v>1199109203</v>
      </c>
      <c r="I134">
        <v>766465648</v>
      </c>
      <c r="J134">
        <v>2579404421</v>
      </c>
      <c r="K134">
        <v>794664936</v>
      </c>
      <c r="L134">
        <v>15114211</v>
      </c>
      <c r="M134">
        <v>-4033030</v>
      </c>
      <c r="N134">
        <v>40303021</v>
      </c>
      <c r="O134">
        <v>-35092229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-1046079</v>
      </c>
      <c r="G135">
        <v>130164059</v>
      </c>
      <c r="H135">
        <v>20092150</v>
      </c>
      <c r="I135">
        <v>-7511906</v>
      </c>
      <c r="J135">
        <v>-116547</v>
      </c>
      <c r="K135">
        <v>-16359224</v>
      </c>
      <c r="L135">
        <v>6918714</v>
      </c>
      <c r="M135">
        <v>12613307</v>
      </c>
      <c r="N135">
        <v>22930280</v>
      </c>
      <c r="O135">
        <v>-26998231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-2848683212</v>
      </c>
      <c r="G136">
        <v>-1890206052</v>
      </c>
      <c r="H136">
        <v>-4092936406</v>
      </c>
      <c r="I136">
        <v>-2267173893</v>
      </c>
      <c r="J136">
        <v>2256789878</v>
      </c>
      <c r="K136">
        <v>3984452653</v>
      </c>
      <c r="L136">
        <v>10379589885</v>
      </c>
      <c r="M136">
        <v>-1367143214</v>
      </c>
      <c r="N136">
        <v>4638612282</v>
      </c>
      <c r="O136">
        <v>8002999489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153711317</v>
      </c>
      <c r="G137">
        <v>-23922228</v>
      </c>
      <c r="H137">
        <v>134718098</v>
      </c>
      <c r="I137">
        <v>-152678047</v>
      </c>
      <c r="J137">
        <v>10402642</v>
      </c>
      <c r="K137">
        <v>-110819415</v>
      </c>
      <c r="L137">
        <v>5689306</v>
      </c>
      <c r="M137">
        <v>-42630807</v>
      </c>
      <c r="N137">
        <v>177247006</v>
      </c>
      <c r="O137">
        <v>-142637115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-81248546</v>
      </c>
      <c r="G138">
        <v>-485483162</v>
      </c>
      <c r="H138">
        <v>-165426547</v>
      </c>
      <c r="I138">
        <v>42791601</v>
      </c>
      <c r="J138">
        <v>454357804</v>
      </c>
      <c r="K138">
        <v>-35750081</v>
      </c>
      <c r="L138">
        <v>-201888808</v>
      </c>
      <c r="M138">
        <v>-382210579</v>
      </c>
      <c r="N138">
        <v>-113340064</v>
      </c>
      <c r="O138">
        <v>315110461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-471725921</v>
      </c>
      <c r="G139">
        <v>44606725</v>
      </c>
      <c r="H139">
        <v>-753206652</v>
      </c>
      <c r="I139">
        <v>-417913712</v>
      </c>
      <c r="J139">
        <v>-277495987</v>
      </c>
      <c r="K139">
        <v>2762357012</v>
      </c>
      <c r="L139">
        <v>-44334167</v>
      </c>
      <c r="M139">
        <v>-672062265</v>
      </c>
      <c r="N139">
        <v>389053079</v>
      </c>
      <c r="O139">
        <v>-507874536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2864388666</v>
      </c>
      <c r="G140">
        <v>292905471</v>
      </c>
      <c r="H140">
        <v>92667908</v>
      </c>
      <c r="I140">
        <v>-1152586812</v>
      </c>
      <c r="J140">
        <v>-621590234</v>
      </c>
      <c r="K140">
        <v>85178100</v>
      </c>
      <c r="L140">
        <v>-484212484</v>
      </c>
      <c r="M140">
        <v>495888917</v>
      </c>
      <c r="N140">
        <v>301299197</v>
      </c>
      <c r="O140">
        <v>318477668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495760774</v>
      </c>
      <c r="G141">
        <v>-193858882</v>
      </c>
      <c r="H141">
        <v>-2191620931</v>
      </c>
      <c r="I141">
        <v>2167646442</v>
      </c>
      <c r="J141">
        <v>2344943747</v>
      </c>
      <c r="K141">
        <v>-2685735008</v>
      </c>
      <c r="L141">
        <v>275226852</v>
      </c>
      <c r="M141">
        <v>-273691167</v>
      </c>
      <c r="N141">
        <v>50471232</v>
      </c>
      <c r="O141">
        <v>-275815976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-218381962</v>
      </c>
      <c r="G142">
        <v>710811972</v>
      </c>
      <c r="H142">
        <v>209853896</v>
      </c>
      <c r="I142">
        <v>97045040</v>
      </c>
      <c r="J142">
        <v>220688560</v>
      </c>
      <c r="K142">
        <v>-75390535</v>
      </c>
      <c r="L142">
        <v>194182094</v>
      </c>
      <c r="M142">
        <v>32678954</v>
      </c>
      <c r="N142">
        <v>-154616519</v>
      </c>
      <c r="O142">
        <v>-32448390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-19238060</v>
      </c>
      <c r="G143">
        <v>408774334</v>
      </c>
      <c r="H143">
        <v>-24492806</v>
      </c>
      <c r="I143">
        <v>-21109589</v>
      </c>
      <c r="J143">
        <v>-1081134700</v>
      </c>
      <c r="K143">
        <v>182408423</v>
      </c>
      <c r="L143">
        <v>46839525</v>
      </c>
      <c r="M143">
        <v>-42953706</v>
      </c>
      <c r="N143">
        <v>-20448880</v>
      </c>
      <c r="O143">
        <v>49373572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-1671159071</v>
      </c>
      <c r="G144">
        <v>-6039917922</v>
      </c>
      <c r="H144">
        <v>-2558544012</v>
      </c>
      <c r="I144">
        <v>7947395132</v>
      </c>
      <c r="J144">
        <v>5860938609</v>
      </c>
      <c r="K144">
        <v>2054145807</v>
      </c>
      <c r="L144">
        <v>2098568743</v>
      </c>
      <c r="M144">
        <v>1868593616</v>
      </c>
      <c r="N144">
        <v>-2441153641</v>
      </c>
      <c r="O144">
        <v>3849758918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-1425641606</v>
      </c>
      <c r="G145">
        <v>378320716</v>
      </c>
      <c r="H145">
        <v>353618412</v>
      </c>
      <c r="I145">
        <v>-233187995</v>
      </c>
      <c r="J145">
        <v>3833379366</v>
      </c>
      <c r="K145">
        <v>-305942309</v>
      </c>
      <c r="M145">
        <v>-42200000</v>
      </c>
      <c r="N145">
        <v>-33811757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1008443390</v>
      </c>
      <c r="G146">
        <v>678150447</v>
      </c>
      <c r="H146">
        <v>1540680494</v>
      </c>
      <c r="I146">
        <v>1146976665</v>
      </c>
      <c r="J146">
        <v>715713055</v>
      </c>
      <c r="K146">
        <v>207596914</v>
      </c>
      <c r="L146">
        <v>-217749209</v>
      </c>
      <c r="M146">
        <v>-583840230</v>
      </c>
      <c r="N146">
        <v>-131973712</v>
      </c>
      <c r="O146">
        <v>-60780800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-153529613</v>
      </c>
      <c r="G147">
        <v>871977306</v>
      </c>
      <c r="H147">
        <v>42666623</v>
      </c>
      <c r="I147">
        <v>894229087</v>
      </c>
      <c r="J147">
        <v>-871301685</v>
      </c>
      <c r="K147">
        <v>1651768315</v>
      </c>
      <c r="L147">
        <v>767887839</v>
      </c>
      <c r="M147">
        <v>1984370202</v>
      </c>
      <c r="N147">
        <v>1404163193</v>
      </c>
      <c r="O147">
        <v>1555764732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1869337926</v>
      </c>
      <c r="G148">
        <v>14624429665</v>
      </c>
      <c r="H148">
        <v>6448858219</v>
      </c>
      <c r="I148">
        <v>649839062</v>
      </c>
      <c r="J148">
        <v>4132828288</v>
      </c>
      <c r="K148">
        <v>9482142832</v>
      </c>
      <c r="L148">
        <v>3584389825</v>
      </c>
      <c r="M148">
        <v>5737655736</v>
      </c>
      <c r="N148">
        <v>-732128748</v>
      </c>
      <c r="O148">
        <v>3643878182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-41290122</v>
      </c>
      <c r="G149">
        <v>-77353548</v>
      </c>
      <c r="H149">
        <v>-58403572</v>
      </c>
      <c r="I149">
        <v>-46697309</v>
      </c>
      <c r="J149">
        <v>-14665429</v>
      </c>
      <c r="K149">
        <v>-13384746</v>
      </c>
      <c r="L149">
        <v>-20048947</v>
      </c>
      <c r="M149">
        <v>9403681</v>
      </c>
      <c r="N149">
        <v>-15983064</v>
      </c>
      <c r="O149">
        <v>1183873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-460952199</v>
      </c>
      <c r="G150">
        <v>-368961873</v>
      </c>
      <c r="H150">
        <v>56098445</v>
      </c>
      <c r="I150">
        <v>1225394129</v>
      </c>
      <c r="J150">
        <v>996717843</v>
      </c>
      <c r="K150">
        <v>492328049</v>
      </c>
      <c r="L150">
        <v>927911438</v>
      </c>
      <c r="M150">
        <v>89306330</v>
      </c>
      <c r="N150">
        <v>163643568</v>
      </c>
      <c r="O150">
        <v>587311566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-106428645</v>
      </c>
      <c r="G151">
        <v>-105192504</v>
      </c>
      <c r="H151">
        <v>-501581951</v>
      </c>
      <c r="I151">
        <v>-397918283</v>
      </c>
      <c r="J151">
        <v>-91372426</v>
      </c>
      <c r="K151">
        <v>-808136701</v>
      </c>
      <c r="L151">
        <v>-373004123</v>
      </c>
      <c r="M151">
        <v>377844921</v>
      </c>
      <c r="N151">
        <v>183843652</v>
      </c>
      <c r="O151">
        <v>51837347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-747558527</v>
      </c>
      <c r="I152">
        <v>-1042666236</v>
      </c>
      <c r="J152">
        <v>-640918419</v>
      </c>
      <c r="K152">
        <v>1799653060</v>
      </c>
      <c r="L152">
        <v>24765352</v>
      </c>
      <c r="M152">
        <v>4528194470</v>
      </c>
      <c r="N152">
        <v>458451079</v>
      </c>
      <c r="O152">
        <v>228321323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-1480583446</v>
      </c>
      <c r="G153">
        <v>713730545</v>
      </c>
      <c r="H153">
        <v>2704012866</v>
      </c>
      <c r="I153">
        <v>567749186</v>
      </c>
      <c r="J153">
        <v>-1487341292</v>
      </c>
      <c r="K153">
        <v>-1736987193</v>
      </c>
      <c r="L153">
        <v>295494390</v>
      </c>
      <c r="M153">
        <v>-293791709</v>
      </c>
      <c r="N153">
        <v>217333263</v>
      </c>
      <c r="O153">
        <v>407885624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-4674545972</v>
      </c>
      <c r="G154">
        <v>-6415198597</v>
      </c>
      <c r="H154">
        <v>-1815059576</v>
      </c>
      <c r="I154">
        <v>595116097</v>
      </c>
      <c r="J154">
        <v>553851581</v>
      </c>
      <c r="K154">
        <v>1413697000</v>
      </c>
      <c r="L154">
        <v>13257390331</v>
      </c>
      <c r="M154">
        <v>-2051678877</v>
      </c>
      <c r="N154">
        <v>-4412509409</v>
      </c>
      <c r="O154">
        <v>-2967748870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-61863678</v>
      </c>
      <c r="G155">
        <v>-91411268</v>
      </c>
      <c r="H155">
        <v>-12547074</v>
      </c>
      <c r="I155">
        <v>-181670129</v>
      </c>
      <c r="J155">
        <v>21144765</v>
      </c>
      <c r="K155">
        <v>-8973183</v>
      </c>
      <c r="L155">
        <v>-86119598</v>
      </c>
      <c r="M155">
        <v>-47442909</v>
      </c>
      <c r="N155">
        <v>-12406255</v>
      </c>
      <c r="O155">
        <v>164797360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-898992450</v>
      </c>
      <c r="G156">
        <v>6943502</v>
      </c>
      <c r="H156">
        <v>-46190854</v>
      </c>
      <c r="I156">
        <v>592956548</v>
      </c>
      <c r="J156">
        <v>77000740</v>
      </c>
      <c r="K156">
        <v>168802540</v>
      </c>
      <c r="L156">
        <v>-147904135</v>
      </c>
      <c r="M156">
        <v>-178697100</v>
      </c>
      <c r="N156">
        <v>405011541</v>
      </c>
      <c r="O156">
        <v>-22311300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104200047</v>
      </c>
      <c r="G157">
        <v>-1059986169</v>
      </c>
      <c r="H157">
        <v>-2610048781</v>
      </c>
      <c r="I157">
        <v>-2764058472</v>
      </c>
      <c r="J157">
        <v>1270910584</v>
      </c>
      <c r="K157">
        <v>1225849381</v>
      </c>
      <c r="L157">
        <v>833340661</v>
      </c>
      <c r="M157">
        <v>303831263</v>
      </c>
      <c r="N157">
        <v>743754930</v>
      </c>
      <c r="O157">
        <v>-263512627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-201967755</v>
      </c>
      <c r="G158">
        <v>-96813117</v>
      </c>
      <c r="H158">
        <v>25443088</v>
      </c>
      <c r="I158">
        <v>94045648</v>
      </c>
      <c r="J158">
        <v>351928270</v>
      </c>
      <c r="K158">
        <v>-706196871</v>
      </c>
      <c r="L158">
        <v>-343928647</v>
      </c>
      <c r="M158">
        <v>-627042685</v>
      </c>
      <c r="N158">
        <v>-394823896</v>
      </c>
      <c r="O158">
        <v>31742370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1751895230</v>
      </c>
      <c r="G159">
        <v>12848852</v>
      </c>
      <c r="H159">
        <v>-382449809</v>
      </c>
      <c r="I159">
        <v>-1283508128</v>
      </c>
      <c r="J159">
        <v>70190894</v>
      </c>
      <c r="K159">
        <v>-605401071</v>
      </c>
      <c r="L159">
        <v>23230300</v>
      </c>
      <c r="M159">
        <v>37306620</v>
      </c>
      <c r="N159">
        <v>436288310</v>
      </c>
      <c r="O159">
        <v>-417143232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-72330700</v>
      </c>
      <c r="G160">
        <v>30677586</v>
      </c>
      <c r="H160">
        <v>-137905135</v>
      </c>
      <c r="I160">
        <v>-37253615</v>
      </c>
      <c r="J160">
        <v>85044121</v>
      </c>
      <c r="K160">
        <v>-228666976</v>
      </c>
      <c r="L160">
        <v>294540842</v>
      </c>
      <c r="M160">
        <v>-51328198</v>
      </c>
      <c r="N160">
        <v>34580948</v>
      </c>
      <c r="O160">
        <v>-304754484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-4134492392</v>
      </c>
      <c r="G161">
        <v>1088983872</v>
      </c>
      <c r="H161">
        <v>-79760692</v>
      </c>
      <c r="I161">
        <v>361547674</v>
      </c>
      <c r="J161">
        <v>1214685967</v>
      </c>
      <c r="K161">
        <v>4343184626</v>
      </c>
      <c r="L161">
        <v>1218709048</v>
      </c>
      <c r="M161">
        <v>767653289</v>
      </c>
      <c r="N161">
        <v>1620732418</v>
      </c>
      <c r="O161">
        <v>568082333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627935972</v>
      </c>
      <c r="G162">
        <v>-215359217</v>
      </c>
      <c r="H162">
        <v>55510980</v>
      </c>
      <c r="I162">
        <v>4120591</v>
      </c>
      <c r="J162">
        <v>13885473</v>
      </c>
      <c r="K162">
        <v>173497595</v>
      </c>
      <c r="L162">
        <v>-5361976</v>
      </c>
      <c r="M162">
        <v>-10758448</v>
      </c>
      <c r="N162">
        <v>1670811</v>
      </c>
      <c r="O162">
        <v>-22000040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-612487</v>
      </c>
      <c r="G163">
        <v>33264291</v>
      </c>
      <c r="H163">
        <v>-194235978</v>
      </c>
      <c r="I163">
        <v>-123628874</v>
      </c>
      <c r="J163">
        <v>796606059</v>
      </c>
      <c r="K163">
        <v>-275331440</v>
      </c>
      <c r="L163">
        <v>289165228</v>
      </c>
      <c r="M163">
        <v>35338168</v>
      </c>
      <c r="N163">
        <v>1272053434</v>
      </c>
      <c r="O163">
        <v>43400979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-1219853000</v>
      </c>
      <c r="G164">
        <v>-473887000</v>
      </c>
      <c r="H164">
        <v>-19336840000</v>
      </c>
      <c r="I164">
        <v>-9326085000</v>
      </c>
      <c r="J164">
        <v>21848526000</v>
      </c>
      <c r="K164">
        <v>2437831000</v>
      </c>
      <c r="L164">
        <v>4977789000</v>
      </c>
      <c r="M164">
        <v>9015761000</v>
      </c>
      <c r="N164">
        <v>-153887000</v>
      </c>
      <c r="O164">
        <v>428580709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-106369126</v>
      </c>
      <c r="G165">
        <v>-639507269</v>
      </c>
      <c r="H165">
        <v>-161773904</v>
      </c>
      <c r="I165">
        <v>241976140</v>
      </c>
      <c r="J165">
        <v>-213515131</v>
      </c>
      <c r="K165">
        <v>-340389331</v>
      </c>
      <c r="L165">
        <v>473490772</v>
      </c>
      <c r="M165">
        <v>336412048</v>
      </c>
      <c r="N165">
        <v>-34248798</v>
      </c>
      <c r="O165">
        <v>-100222339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-1317187958</v>
      </c>
      <c r="G166">
        <v>-82081723</v>
      </c>
      <c r="H166">
        <v>-445711817</v>
      </c>
      <c r="I166">
        <v>517443534</v>
      </c>
      <c r="J166">
        <v>1572510127</v>
      </c>
      <c r="K166">
        <v>754356275</v>
      </c>
      <c r="L166">
        <v>42221607</v>
      </c>
      <c r="M166">
        <v>829832208</v>
      </c>
      <c r="N166">
        <v>95467292</v>
      </c>
      <c r="O166">
        <v>931903323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G167">
        <v>-14423980</v>
      </c>
      <c r="H167">
        <v>-45333828</v>
      </c>
      <c r="I167">
        <v>-10640210</v>
      </c>
      <c r="J167">
        <v>-10813577</v>
      </c>
      <c r="K167">
        <v>-122564670</v>
      </c>
      <c r="L167">
        <v>-47501270</v>
      </c>
      <c r="M167">
        <v>27961520</v>
      </c>
      <c r="N167">
        <v>-39152442</v>
      </c>
      <c r="O167">
        <v>-60719133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25614352</v>
      </c>
      <c r="G168">
        <v>123279577</v>
      </c>
      <c r="H168">
        <v>-159106290</v>
      </c>
      <c r="I168">
        <v>-167504680</v>
      </c>
      <c r="J168">
        <v>86460409</v>
      </c>
      <c r="K168">
        <v>12373208</v>
      </c>
      <c r="L168">
        <v>13989391</v>
      </c>
      <c r="M168">
        <v>40210534</v>
      </c>
      <c r="N168">
        <v>325825702</v>
      </c>
      <c r="O168">
        <v>85955613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-3031059</v>
      </c>
      <c r="G169">
        <v>-21197730</v>
      </c>
      <c r="H169">
        <v>-4288485</v>
      </c>
      <c r="L169">
        <v>-173432023</v>
      </c>
      <c r="M169">
        <v>139211</v>
      </c>
      <c r="N169">
        <v>-53114500</v>
      </c>
      <c r="O169">
        <v>8165972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-92908377</v>
      </c>
      <c r="G170">
        <v>2300301</v>
      </c>
      <c r="H170">
        <v>-1383543881</v>
      </c>
      <c r="I170">
        <v>-7473022</v>
      </c>
      <c r="J170">
        <v>-198354561</v>
      </c>
      <c r="K170">
        <v>1156751731</v>
      </c>
      <c r="L170">
        <v>72614304</v>
      </c>
      <c r="M170">
        <v>-261263484</v>
      </c>
      <c r="N170">
        <v>140877609</v>
      </c>
      <c r="O170">
        <v>-42489818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-744690356</v>
      </c>
      <c r="G171">
        <v>-66215438</v>
      </c>
      <c r="H171">
        <v>2663982640</v>
      </c>
      <c r="I171">
        <v>2710770348</v>
      </c>
      <c r="J171">
        <v>9665875487</v>
      </c>
      <c r="K171">
        <v>1036994587</v>
      </c>
      <c r="L171">
        <v>764402303</v>
      </c>
      <c r="M171">
        <v>1793987740</v>
      </c>
      <c r="N171">
        <v>-587325187</v>
      </c>
      <c r="O171">
        <v>-558963519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-197413819</v>
      </c>
      <c r="G172">
        <v>-201666369</v>
      </c>
      <c r="H172">
        <v>611646123</v>
      </c>
      <c r="I172">
        <v>-112312068</v>
      </c>
      <c r="J172">
        <v>-112724245</v>
      </c>
      <c r="K172">
        <v>-176590722</v>
      </c>
      <c r="L172">
        <v>-48102896</v>
      </c>
      <c r="M172">
        <v>-59092656</v>
      </c>
      <c r="N172">
        <v>-33286278</v>
      </c>
      <c r="O172">
        <v>-85887664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31567897</v>
      </c>
      <c r="G173">
        <v>-459183367</v>
      </c>
      <c r="H173">
        <v>-497728914</v>
      </c>
      <c r="I173">
        <v>-1301035323</v>
      </c>
      <c r="J173">
        <v>-280928427</v>
      </c>
      <c r="K173">
        <v>263747882</v>
      </c>
      <c r="L173">
        <v>-187739036</v>
      </c>
      <c r="M173">
        <v>2688885802</v>
      </c>
      <c r="N173">
        <v>1013988332</v>
      </c>
      <c r="O173">
        <v>430961276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-22180000</v>
      </c>
      <c r="G174">
        <v>-7079655</v>
      </c>
      <c r="H174">
        <v>565010911</v>
      </c>
      <c r="I174">
        <v>3139758</v>
      </c>
      <c r="K174">
        <v>-16669412</v>
      </c>
      <c r="L174">
        <v>-26892005</v>
      </c>
      <c r="M174">
        <v>-44462000</v>
      </c>
      <c r="N174">
        <v>-172625000</v>
      </c>
      <c r="O174">
        <v>-94737109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111618147</v>
      </c>
      <c r="G175">
        <v>390158926</v>
      </c>
      <c r="H175">
        <v>2164506</v>
      </c>
      <c r="I175">
        <v>144987355</v>
      </c>
      <c r="J175">
        <v>-129278007</v>
      </c>
      <c r="K175">
        <v>12668359</v>
      </c>
      <c r="L175">
        <v>560932708</v>
      </c>
      <c r="M175">
        <v>283052841</v>
      </c>
      <c r="N175">
        <v>-120695892</v>
      </c>
      <c r="O175">
        <v>-306427613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-118868998</v>
      </c>
      <c r="G176">
        <v>-106731677</v>
      </c>
      <c r="H176">
        <v>-717398631</v>
      </c>
      <c r="I176">
        <v>-504120176</v>
      </c>
      <c r="J176">
        <v>195736331</v>
      </c>
      <c r="K176">
        <v>998581592</v>
      </c>
      <c r="L176">
        <v>-70008159</v>
      </c>
      <c r="M176">
        <v>-139348911</v>
      </c>
      <c r="N176">
        <v>-58186563</v>
      </c>
      <c r="O176">
        <v>-61560799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124832073</v>
      </c>
      <c r="G177">
        <v>-22566316</v>
      </c>
      <c r="H177">
        <v>90771067</v>
      </c>
      <c r="I177">
        <v>-184483735</v>
      </c>
      <c r="J177">
        <v>-222841625</v>
      </c>
      <c r="K177">
        <v>-247737507</v>
      </c>
      <c r="L177">
        <v>77765806</v>
      </c>
      <c r="M177">
        <v>-288051641</v>
      </c>
      <c r="N177">
        <v>-98015899</v>
      </c>
      <c r="O177">
        <v>-37089311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246272794</v>
      </c>
      <c r="G178">
        <v>-92783633</v>
      </c>
      <c r="H178">
        <v>41436971</v>
      </c>
      <c r="I178">
        <v>458148286</v>
      </c>
      <c r="J178">
        <v>288786122</v>
      </c>
      <c r="K178">
        <v>-28428542</v>
      </c>
      <c r="L178">
        <v>-8888704</v>
      </c>
      <c r="M178">
        <v>106218178</v>
      </c>
      <c r="N178">
        <v>34319431</v>
      </c>
      <c r="O178">
        <v>-16264526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53698449</v>
      </c>
      <c r="G179">
        <v>327696330</v>
      </c>
      <c r="H179">
        <v>3100869</v>
      </c>
      <c r="I179">
        <v>29296481</v>
      </c>
      <c r="J179">
        <v>6883965</v>
      </c>
      <c r="K179">
        <v>72207050</v>
      </c>
      <c r="L179">
        <v>-37931660</v>
      </c>
      <c r="M179">
        <v>230291297</v>
      </c>
      <c r="N179">
        <v>373765296</v>
      </c>
      <c r="O179">
        <v>-71528050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911545912</v>
      </c>
      <c r="G180">
        <v>-651504</v>
      </c>
      <c r="H180">
        <v>-111111839</v>
      </c>
      <c r="I180">
        <v>-143704910</v>
      </c>
      <c r="J180">
        <v>-82732165</v>
      </c>
      <c r="K180">
        <v>121760917</v>
      </c>
      <c r="L180">
        <v>227487269</v>
      </c>
      <c r="M180">
        <v>-114154513</v>
      </c>
      <c r="N180">
        <v>414820039</v>
      </c>
      <c r="O180">
        <v>329460176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-10345977941</v>
      </c>
      <c r="G181">
        <v>588765505</v>
      </c>
      <c r="H181">
        <v>-3283865151</v>
      </c>
      <c r="I181">
        <v>3988229048</v>
      </c>
      <c r="J181">
        <v>4314728972</v>
      </c>
      <c r="K181">
        <v>-791873238</v>
      </c>
      <c r="L181">
        <v>11014638222</v>
      </c>
      <c r="M181">
        <v>1314350242</v>
      </c>
      <c r="N181">
        <v>1772456701</v>
      </c>
      <c r="O181">
        <v>3707763284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17066703</v>
      </c>
      <c r="G182">
        <v>-2540373</v>
      </c>
      <c r="H182">
        <v>-1697370</v>
      </c>
      <c r="I182">
        <v>-2683255</v>
      </c>
      <c r="K182">
        <v>-498490</v>
      </c>
      <c r="L182">
        <v>-6864739</v>
      </c>
      <c r="M182">
        <v>4907417</v>
      </c>
      <c r="N182">
        <v>-1094852</v>
      </c>
      <c r="O182">
        <v>-36374223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-295120504</v>
      </c>
      <c r="G183">
        <v>-631192617</v>
      </c>
      <c r="H183">
        <v>-266555619</v>
      </c>
      <c r="I183">
        <v>-89585314</v>
      </c>
      <c r="J183">
        <v>-885745958</v>
      </c>
      <c r="K183">
        <v>-274573114</v>
      </c>
      <c r="L183">
        <v>90564671</v>
      </c>
      <c r="M183">
        <v>506466881</v>
      </c>
      <c r="N183">
        <v>-456816411</v>
      </c>
      <c r="O183">
        <v>79289726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256059078</v>
      </c>
      <c r="G184">
        <v>-138774346</v>
      </c>
      <c r="H184">
        <v>-152321123</v>
      </c>
      <c r="I184">
        <v>-69153394</v>
      </c>
      <c r="J184">
        <v>1030271916</v>
      </c>
      <c r="K184">
        <v>672611191</v>
      </c>
      <c r="L184">
        <v>-81816396</v>
      </c>
      <c r="M184">
        <v>7943013</v>
      </c>
      <c r="N184">
        <v>7187265</v>
      </c>
      <c r="O184">
        <v>-15315819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-1067793</v>
      </c>
      <c r="J185">
        <v>-41082100</v>
      </c>
      <c r="K185">
        <v>38377767</v>
      </c>
      <c r="L185">
        <v>-50556111</v>
      </c>
      <c r="M185">
        <v>48461553</v>
      </c>
      <c r="N185">
        <v>-57326467</v>
      </c>
      <c r="O185">
        <v>-39925239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-739180802</v>
      </c>
      <c r="G186">
        <v>-289749414</v>
      </c>
      <c r="H186">
        <v>-675806419</v>
      </c>
      <c r="I186">
        <v>-57968516</v>
      </c>
      <c r="J186">
        <v>-33137393</v>
      </c>
      <c r="K186">
        <v>29991846</v>
      </c>
      <c r="L186">
        <v>31315273</v>
      </c>
      <c r="M186">
        <v>111408892</v>
      </c>
      <c r="N186">
        <v>75596079</v>
      </c>
      <c r="O186">
        <v>119715783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647855917</v>
      </c>
      <c r="G187">
        <v>-23251644</v>
      </c>
      <c r="H187">
        <v>-29762104</v>
      </c>
      <c r="I187">
        <v>-2802987</v>
      </c>
      <c r="J187">
        <v>-315418031</v>
      </c>
      <c r="K187">
        <v>-377696510</v>
      </c>
      <c r="L187">
        <v>169772014</v>
      </c>
      <c r="M187">
        <v>-782429114</v>
      </c>
      <c r="N187">
        <v>29160208</v>
      </c>
      <c r="O187">
        <v>591405364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253966243</v>
      </c>
      <c r="G188">
        <v>-84546087</v>
      </c>
      <c r="H188">
        <v>-37153113</v>
      </c>
      <c r="I188">
        <v>-21394393</v>
      </c>
      <c r="J188">
        <v>513716911</v>
      </c>
      <c r="K188">
        <v>-39440018</v>
      </c>
      <c r="L188">
        <v>195382841</v>
      </c>
      <c r="M188">
        <v>-81943624</v>
      </c>
      <c r="N188">
        <v>-260030000</v>
      </c>
      <c r="O188">
        <v>1078691131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523869617</v>
      </c>
      <c r="G189">
        <v>420765839</v>
      </c>
      <c r="H189">
        <v>147124001</v>
      </c>
      <c r="I189">
        <v>-209106785</v>
      </c>
      <c r="J189">
        <v>1082250181</v>
      </c>
      <c r="K189">
        <v>779587149</v>
      </c>
      <c r="L189">
        <v>325856186</v>
      </c>
      <c r="M189">
        <v>13321950</v>
      </c>
      <c r="N189">
        <v>83587956</v>
      </c>
      <c r="O189">
        <v>212857998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703839325</v>
      </c>
      <c r="G190">
        <v>-30297900</v>
      </c>
      <c r="H190">
        <v>13722822</v>
      </c>
      <c r="I190">
        <v>-10161021</v>
      </c>
      <c r="J190">
        <v>-43714733</v>
      </c>
      <c r="K190">
        <v>-48314258</v>
      </c>
      <c r="L190">
        <v>524332637</v>
      </c>
      <c r="M190">
        <v>-24286964</v>
      </c>
      <c r="N190">
        <v>-5273581</v>
      </c>
      <c r="O190">
        <v>32484718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-365961488</v>
      </c>
      <c r="G191">
        <v>-1025583354</v>
      </c>
      <c r="H191">
        <v>-442659570</v>
      </c>
      <c r="I191">
        <v>-322481101</v>
      </c>
      <c r="J191">
        <v>2007177294</v>
      </c>
      <c r="K191">
        <v>-1117978318</v>
      </c>
      <c r="L191">
        <v>1513527478</v>
      </c>
      <c r="M191">
        <v>339532261</v>
      </c>
      <c r="N191">
        <v>327317599</v>
      </c>
      <c r="O191">
        <v>-328348848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-270254726</v>
      </c>
      <c r="G192">
        <v>-65444472</v>
      </c>
      <c r="H192">
        <v>12218808</v>
      </c>
      <c r="I192">
        <v>-509340513</v>
      </c>
      <c r="J192">
        <v>-271070706</v>
      </c>
      <c r="K192">
        <v>158156223</v>
      </c>
      <c r="L192">
        <v>402095531</v>
      </c>
      <c r="M192">
        <v>335694843</v>
      </c>
      <c r="N192">
        <v>-561938219</v>
      </c>
      <c r="O192">
        <v>-198523376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-249232000</v>
      </c>
      <c r="G193">
        <v>-295426000</v>
      </c>
      <c r="H193">
        <v>-9808392000</v>
      </c>
      <c r="I193">
        <v>-12657419000</v>
      </c>
      <c r="J193">
        <v>14909054000</v>
      </c>
      <c r="K193">
        <v>16793324000</v>
      </c>
      <c r="L193">
        <v>-1833134000</v>
      </c>
      <c r="M193">
        <v>3333585000</v>
      </c>
      <c r="N193">
        <v>3200082000</v>
      </c>
      <c r="O193">
        <v>4722517000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20104938</v>
      </c>
      <c r="G194">
        <v>122131564</v>
      </c>
      <c r="H194">
        <v>-263505072</v>
      </c>
      <c r="I194">
        <v>-98642033</v>
      </c>
      <c r="J194">
        <v>18863664</v>
      </c>
      <c r="K194">
        <v>60077770</v>
      </c>
      <c r="L194">
        <v>115247917</v>
      </c>
      <c r="M194">
        <v>67061960</v>
      </c>
      <c r="N194">
        <v>333449798</v>
      </c>
      <c r="O194">
        <v>-44742321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-5455934462</v>
      </c>
      <c r="G195">
        <v>-560647540</v>
      </c>
      <c r="H195">
        <v>5570033385</v>
      </c>
      <c r="I195">
        <v>-1016309073</v>
      </c>
      <c r="J195">
        <v>-3138023980</v>
      </c>
      <c r="K195">
        <v>5023717875</v>
      </c>
      <c r="L195">
        <v>857173387</v>
      </c>
      <c r="M195">
        <v>690825087</v>
      </c>
      <c r="N195">
        <v>2373532585</v>
      </c>
      <c r="O195">
        <v>256264729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1076717115</v>
      </c>
      <c r="G196">
        <v>-511361949</v>
      </c>
      <c r="H196">
        <v>22021156</v>
      </c>
      <c r="I196">
        <v>-580989760</v>
      </c>
      <c r="J196">
        <v>-1696259317</v>
      </c>
      <c r="K196">
        <v>-104074081</v>
      </c>
      <c r="L196">
        <v>1475634817</v>
      </c>
      <c r="M196">
        <v>-160854502</v>
      </c>
      <c r="N196">
        <v>1184285387</v>
      </c>
      <c r="O196">
        <v>-63486953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-505191366</v>
      </c>
      <c r="G197">
        <v>-126252767</v>
      </c>
      <c r="H197">
        <v>-256940155</v>
      </c>
      <c r="I197">
        <v>-265776797</v>
      </c>
      <c r="J197">
        <v>841661151</v>
      </c>
      <c r="K197">
        <v>822576107</v>
      </c>
      <c r="L197">
        <v>-102233849</v>
      </c>
      <c r="M197">
        <v>-19648371</v>
      </c>
      <c r="N197">
        <v>127445334</v>
      </c>
      <c r="O197">
        <v>-173874634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-20610551</v>
      </c>
      <c r="G198">
        <v>-178329168</v>
      </c>
      <c r="H198">
        <v>-304253673</v>
      </c>
      <c r="I198">
        <v>-366603042</v>
      </c>
      <c r="J198">
        <v>8132789</v>
      </c>
      <c r="K198">
        <v>-264043858</v>
      </c>
      <c r="L198">
        <v>-62031281</v>
      </c>
      <c r="M198">
        <v>-926474276</v>
      </c>
      <c r="N198">
        <v>548245445</v>
      </c>
      <c r="O198">
        <v>-120665191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-34204681</v>
      </c>
      <c r="G199">
        <v>-17823517</v>
      </c>
      <c r="H199">
        <v>-18880040</v>
      </c>
      <c r="I199">
        <v>-19696234</v>
      </c>
      <c r="J199">
        <v>-2235662</v>
      </c>
      <c r="K199">
        <v>-3040559</v>
      </c>
      <c r="L199">
        <v>-59179402</v>
      </c>
      <c r="M199">
        <v>-6484495</v>
      </c>
      <c r="N199">
        <v>-13896735</v>
      </c>
      <c r="O199">
        <v>32171525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-222503779</v>
      </c>
      <c r="G200">
        <v>-127009482</v>
      </c>
      <c r="H200">
        <v>-63375499</v>
      </c>
      <c r="I200">
        <v>-44248969</v>
      </c>
      <c r="J200">
        <v>-106831793</v>
      </c>
      <c r="K200">
        <v>-84692868</v>
      </c>
      <c r="L200">
        <v>397505790</v>
      </c>
      <c r="M200">
        <v>215421</v>
      </c>
      <c r="N200">
        <v>-139481702</v>
      </c>
      <c r="O200">
        <v>27249829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156393553</v>
      </c>
      <c r="G201">
        <v>612259357</v>
      </c>
      <c r="H201">
        <v>22407384</v>
      </c>
      <c r="I201">
        <v>-443823941</v>
      </c>
      <c r="J201">
        <v>-495675196</v>
      </c>
      <c r="K201">
        <v>-467359611</v>
      </c>
      <c r="L201">
        <v>-412069287</v>
      </c>
      <c r="M201">
        <v>224213685</v>
      </c>
      <c r="N201">
        <v>-392161555</v>
      </c>
      <c r="O201">
        <v>119161046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-266270667</v>
      </c>
      <c r="G202">
        <v>155464231</v>
      </c>
      <c r="H202">
        <v>-1450004333</v>
      </c>
      <c r="I202">
        <v>-1468332466</v>
      </c>
      <c r="J202">
        <v>-458695441</v>
      </c>
      <c r="K202">
        <v>-1810287212</v>
      </c>
      <c r="L202">
        <v>-125383327</v>
      </c>
      <c r="M202">
        <v>-539682578</v>
      </c>
      <c r="N202">
        <v>203101737</v>
      </c>
      <c r="O202">
        <v>-258216366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-79884112</v>
      </c>
      <c r="G203">
        <v>-83442671</v>
      </c>
      <c r="H203">
        <v>25730553</v>
      </c>
      <c r="I203">
        <v>-20753480</v>
      </c>
      <c r="J203">
        <v>-45434022</v>
      </c>
      <c r="K203">
        <v>-143034833</v>
      </c>
      <c r="L203">
        <v>-99706988</v>
      </c>
      <c r="M203">
        <v>-93308209</v>
      </c>
      <c r="N203">
        <v>-183779644</v>
      </c>
      <c r="O203">
        <v>23328647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1234807414</v>
      </c>
      <c r="G204">
        <v>1277266563</v>
      </c>
      <c r="H204">
        <v>-497261339</v>
      </c>
      <c r="I204">
        <v>77832121</v>
      </c>
      <c r="J204">
        <v>-423184443</v>
      </c>
      <c r="K204">
        <v>1946754862</v>
      </c>
      <c r="L204">
        <v>-9379891</v>
      </c>
      <c r="M204">
        <v>-29465774</v>
      </c>
      <c r="N204">
        <v>-27419020</v>
      </c>
      <c r="O204">
        <v>-18738072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142824113</v>
      </c>
      <c r="G205">
        <v>29405500</v>
      </c>
      <c r="H205">
        <v>387971</v>
      </c>
      <c r="I205">
        <v>6181873</v>
      </c>
      <c r="J205">
        <v>4317856</v>
      </c>
      <c r="L205">
        <v>-775167</v>
      </c>
      <c r="M205">
        <v>28470000</v>
      </c>
      <c r="N205">
        <v>-204625</v>
      </c>
      <c r="O205">
        <v>-5509470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-31954889</v>
      </c>
      <c r="G206">
        <v>-19029604</v>
      </c>
      <c r="H206">
        <v>61374599</v>
      </c>
      <c r="I206">
        <v>-70863734</v>
      </c>
      <c r="J206">
        <v>-56403792</v>
      </c>
      <c r="K206">
        <v>-158882310</v>
      </c>
      <c r="L206">
        <v>114049925</v>
      </c>
      <c r="M206">
        <v>39757582</v>
      </c>
      <c r="N206">
        <v>118281215</v>
      </c>
      <c r="O206">
        <v>-146366522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-3126815962</v>
      </c>
      <c r="G207">
        <v>-2996863486</v>
      </c>
      <c r="H207">
        <v>-4071755700</v>
      </c>
      <c r="I207">
        <v>-2877987259</v>
      </c>
      <c r="J207">
        <v>-2841173207</v>
      </c>
      <c r="K207">
        <v>-6964554346</v>
      </c>
      <c r="L207">
        <v>-2649358221</v>
      </c>
      <c r="M207">
        <v>-1737042266</v>
      </c>
      <c r="N207">
        <v>-600945970</v>
      </c>
      <c r="O207">
        <v>-1132077198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-94111698</v>
      </c>
      <c r="G208">
        <v>-39523188</v>
      </c>
      <c r="H208">
        <v>-117233082</v>
      </c>
      <c r="I208">
        <v>-22974018</v>
      </c>
      <c r="J208">
        <v>-246783912</v>
      </c>
      <c r="K208">
        <v>-96635395</v>
      </c>
      <c r="L208">
        <v>-77180882</v>
      </c>
      <c r="M208">
        <v>15005885</v>
      </c>
      <c r="N208">
        <v>446088525</v>
      </c>
      <c r="O208">
        <v>102872804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73547802</v>
      </c>
      <c r="G209">
        <v>-43216681</v>
      </c>
      <c r="H209">
        <v>50824567</v>
      </c>
      <c r="I209">
        <v>-321126909</v>
      </c>
      <c r="J209">
        <v>-34638521</v>
      </c>
      <c r="K209">
        <v>305053244</v>
      </c>
      <c r="L209">
        <v>14177104</v>
      </c>
      <c r="M209">
        <v>-52507292</v>
      </c>
      <c r="N209">
        <v>-161017670</v>
      </c>
      <c r="O209">
        <v>-106403811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-29549685930</v>
      </c>
      <c r="G210">
        <v>-5047531066</v>
      </c>
      <c r="H210">
        <v>1032379565</v>
      </c>
      <c r="I210">
        <v>-727975825</v>
      </c>
      <c r="J210">
        <v>2690717416</v>
      </c>
      <c r="K210">
        <v>2837332678</v>
      </c>
      <c r="L210">
        <v>1658005255</v>
      </c>
      <c r="M210">
        <v>5218096482</v>
      </c>
      <c r="N210">
        <v>-55954794</v>
      </c>
      <c r="O210">
        <v>2030209124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-139589208</v>
      </c>
      <c r="I211">
        <v>-979300795</v>
      </c>
      <c r="J211">
        <v>-520185826</v>
      </c>
      <c r="K211">
        <v>-406939627</v>
      </c>
      <c r="L211">
        <v>268207202</v>
      </c>
      <c r="M211">
        <v>3074905939</v>
      </c>
      <c r="N211">
        <v>-260404679</v>
      </c>
      <c r="O211">
        <v>1122421820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-168480781</v>
      </c>
      <c r="G212">
        <v>14816284</v>
      </c>
      <c r="H212">
        <v>-125203156</v>
      </c>
      <c r="I212">
        <v>-156004330</v>
      </c>
      <c r="J212">
        <v>-114508903</v>
      </c>
      <c r="K212">
        <v>147758142</v>
      </c>
      <c r="L212">
        <v>254761019</v>
      </c>
      <c r="M212">
        <v>266304887</v>
      </c>
      <c r="N212">
        <v>-19254391</v>
      </c>
      <c r="O212">
        <v>11445284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-9017108</v>
      </c>
      <c r="G213">
        <v>-64680699</v>
      </c>
      <c r="H213">
        <v>-160915296</v>
      </c>
      <c r="I213">
        <v>548733534</v>
      </c>
      <c r="J213">
        <v>443459742</v>
      </c>
      <c r="K213">
        <v>545013447</v>
      </c>
      <c r="L213">
        <v>21071000</v>
      </c>
      <c r="M213">
        <v>21515126</v>
      </c>
      <c r="N213">
        <v>-49330457</v>
      </c>
      <c r="O213">
        <v>58870134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-2921687</v>
      </c>
      <c r="G214">
        <v>-37031019</v>
      </c>
      <c r="H214">
        <v>-67640969</v>
      </c>
      <c r="I214">
        <v>-78713067</v>
      </c>
      <c r="J214">
        <v>-147253134</v>
      </c>
      <c r="K214">
        <v>-416829042</v>
      </c>
      <c r="L214">
        <v>36831619</v>
      </c>
      <c r="M214">
        <v>-61832324</v>
      </c>
      <c r="N214">
        <v>106149077</v>
      </c>
      <c r="O214">
        <v>84897111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-421910456</v>
      </c>
      <c r="G215">
        <v>-707816923</v>
      </c>
      <c r="H215">
        <v>-190000637</v>
      </c>
      <c r="I215">
        <v>-512070250</v>
      </c>
      <c r="J215">
        <v>-271712272</v>
      </c>
      <c r="K215">
        <v>984637108</v>
      </c>
      <c r="L215">
        <v>-748938272</v>
      </c>
      <c r="M215">
        <v>1492252011</v>
      </c>
      <c r="N215">
        <v>595657286</v>
      </c>
      <c r="O215">
        <v>-1280988619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K216">
        <v>260000</v>
      </c>
      <c r="M216">
        <v>-838933</v>
      </c>
      <c r="N216">
        <v>11176251</v>
      </c>
      <c r="O216">
        <v>-12038640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3621582076</v>
      </c>
      <c r="G217">
        <v>75082155</v>
      </c>
      <c r="H217">
        <v>-95429663</v>
      </c>
      <c r="I217">
        <v>-30380298</v>
      </c>
      <c r="J217">
        <v>-12152119</v>
      </c>
      <c r="K217">
        <v>-23684460</v>
      </c>
      <c r="L217">
        <v>-23369460</v>
      </c>
      <c r="M217">
        <v>293252929</v>
      </c>
      <c r="N217">
        <v>-16169249</v>
      </c>
      <c r="O217">
        <v>-204371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-14295642</v>
      </c>
      <c r="G218">
        <v>-169992992</v>
      </c>
      <c r="H218">
        <v>-53084407</v>
      </c>
      <c r="I218">
        <v>-54916270</v>
      </c>
      <c r="J218">
        <v>-15846152</v>
      </c>
      <c r="K218">
        <v>-39195838</v>
      </c>
      <c r="L218">
        <v>197398854</v>
      </c>
      <c r="M218">
        <v>280001618</v>
      </c>
      <c r="N218">
        <v>-10216424</v>
      </c>
      <c r="O218">
        <v>-24819958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-136694094</v>
      </c>
      <c r="G219">
        <v>-251509591</v>
      </c>
      <c r="H219">
        <v>-82624183</v>
      </c>
      <c r="I219">
        <v>-64014241</v>
      </c>
      <c r="J219">
        <v>-29710809</v>
      </c>
      <c r="K219">
        <v>-163834406</v>
      </c>
      <c r="L219">
        <v>1564118</v>
      </c>
      <c r="M219">
        <v>-405278219</v>
      </c>
      <c r="N219">
        <v>64811919</v>
      </c>
      <c r="O219">
        <v>-146642999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-1858368749</v>
      </c>
      <c r="G220">
        <v>-214262747</v>
      </c>
      <c r="H220">
        <v>-1628447575</v>
      </c>
      <c r="I220">
        <v>-831536913</v>
      </c>
      <c r="J220">
        <v>432729308</v>
      </c>
      <c r="K220">
        <v>16344796</v>
      </c>
      <c r="L220">
        <v>-190095294</v>
      </c>
      <c r="M220">
        <v>-40930909</v>
      </c>
      <c r="N220">
        <v>-298034203</v>
      </c>
      <c r="O220">
        <v>-364873595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-703604148</v>
      </c>
      <c r="G221">
        <v>683996785</v>
      </c>
      <c r="H221">
        <v>-296044843</v>
      </c>
      <c r="I221">
        <v>-208546570</v>
      </c>
      <c r="J221">
        <v>-156742947</v>
      </c>
      <c r="K221">
        <v>-354625000</v>
      </c>
      <c r="L221">
        <v>-1471896352</v>
      </c>
      <c r="M221">
        <v>-291988506</v>
      </c>
      <c r="N221">
        <v>28087421</v>
      </c>
      <c r="O221">
        <v>-904503627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34275036.369999997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95535154</v>
      </c>
      <c r="G223">
        <v>234342574</v>
      </c>
      <c r="H223">
        <v>-182303117</v>
      </c>
      <c r="I223">
        <v>-507932140</v>
      </c>
      <c r="J223">
        <v>416620707</v>
      </c>
      <c r="K223">
        <v>-299983912</v>
      </c>
      <c r="L223">
        <v>908922234</v>
      </c>
      <c r="M223">
        <v>-14542048</v>
      </c>
      <c r="N223">
        <v>652464066</v>
      </c>
      <c r="O223">
        <v>-85403406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-1661070635</v>
      </c>
      <c r="G224">
        <v>-633085241</v>
      </c>
      <c r="H224">
        <v>38568115</v>
      </c>
      <c r="I224">
        <v>2375621260</v>
      </c>
      <c r="J224">
        <v>-454909370</v>
      </c>
      <c r="K224">
        <v>-727101588</v>
      </c>
      <c r="L224">
        <v>1548294514</v>
      </c>
      <c r="M224">
        <v>3141722818</v>
      </c>
      <c r="N224">
        <v>2791193455</v>
      </c>
      <c r="O224">
        <v>718028044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130988233</v>
      </c>
      <c r="G225">
        <v>70829132</v>
      </c>
      <c r="H225">
        <v>36705753</v>
      </c>
      <c r="I225">
        <v>43009660</v>
      </c>
      <c r="J225">
        <v>-18044843</v>
      </c>
      <c r="K225">
        <v>-44241372</v>
      </c>
      <c r="L225">
        <v>81780497</v>
      </c>
      <c r="M225">
        <v>-13792501</v>
      </c>
      <c r="N225">
        <v>-149026744</v>
      </c>
      <c r="O225">
        <v>-37595586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-1438721359</v>
      </c>
      <c r="G226">
        <v>-237884047</v>
      </c>
      <c r="H226">
        <v>-694096822</v>
      </c>
      <c r="I226">
        <v>-1018536698</v>
      </c>
      <c r="J226">
        <v>-750497042</v>
      </c>
      <c r="K226">
        <v>6472924718</v>
      </c>
      <c r="L226">
        <v>-171860273</v>
      </c>
      <c r="M226">
        <v>-54977528</v>
      </c>
      <c r="N226">
        <v>-204207402</v>
      </c>
      <c r="O226">
        <v>-123289979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253275936</v>
      </c>
      <c r="G227">
        <v>140498161</v>
      </c>
      <c r="H227">
        <v>-319219600</v>
      </c>
      <c r="I227">
        <v>261932374</v>
      </c>
      <c r="J227">
        <v>131745741</v>
      </c>
      <c r="K227">
        <v>394489850</v>
      </c>
      <c r="L227">
        <v>280606269</v>
      </c>
      <c r="M227">
        <v>901832615</v>
      </c>
      <c r="N227">
        <v>150052468</v>
      </c>
      <c r="O227">
        <v>87481867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-117136504</v>
      </c>
      <c r="G228">
        <v>-2178448652</v>
      </c>
      <c r="H228">
        <v>-2006510029</v>
      </c>
      <c r="I228">
        <v>-1296119434</v>
      </c>
      <c r="J228">
        <v>1377948780</v>
      </c>
      <c r="K228">
        <v>1554241725</v>
      </c>
      <c r="L228">
        <v>-93737487</v>
      </c>
      <c r="M228">
        <v>110511022</v>
      </c>
      <c r="N228">
        <v>128061064</v>
      </c>
      <c r="O228">
        <v>219498026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-501909534</v>
      </c>
      <c r="G229">
        <v>-349844271</v>
      </c>
      <c r="H229">
        <v>-423560691</v>
      </c>
      <c r="I229">
        <v>-23678973</v>
      </c>
      <c r="J229">
        <v>14679832</v>
      </c>
      <c r="K229">
        <v>-207902447</v>
      </c>
      <c r="L229">
        <v>-223639100</v>
      </c>
      <c r="M229">
        <v>-258488405</v>
      </c>
      <c r="N229">
        <v>-319959887</v>
      </c>
      <c r="O229">
        <v>734512497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-31331918</v>
      </c>
      <c r="G230">
        <v>69819819</v>
      </c>
      <c r="H230">
        <v>217427101</v>
      </c>
      <c r="I230">
        <v>65034193</v>
      </c>
      <c r="J230">
        <v>-93637627</v>
      </c>
      <c r="K230">
        <v>-425434255</v>
      </c>
      <c r="L230">
        <v>-390419173</v>
      </c>
      <c r="M230">
        <v>-156707715</v>
      </c>
      <c r="N230">
        <v>95175301</v>
      </c>
      <c r="O230">
        <v>-392864177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G231">
        <v>-42051750</v>
      </c>
      <c r="H231">
        <v>-5087604</v>
      </c>
      <c r="I231">
        <v>-725725</v>
      </c>
      <c r="J231">
        <v>24729938</v>
      </c>
      <c r="K231">
        <v>18952484</v>
      </c>
      <c r="L231">
        <v>-10304568</v>
      </c>
      <c r="M231">
        <v>-107092498</v>
      </c>
      <c r="N231">
        <v>-9701300</v>
      </c>
      <c r="O231">
        <v>66938312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1934095449</v>
      </c>
      <c r="G232">
        <v>4676383285</v>
      </c>
      <c r="H232">
        <v>1427185671</v>
      </c>
      <c r="I232">
        <v>1194040299</v>
      </c>
      <c r="J232">
        <v>15648203056</v>
      </c>
      <c r="K232">
        <v>286092670</v>
      </c>
      <c r="L232">
        <v>4685623839</v>
      </c>
      <c r="M232">
        <v>5769431039</v>
      </c>
      <c r="N232">
        <v>2078508220</v>
      </c>
      <c r="O232">
        <v>529443781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-1309449959</v>
      </c>
      <c r="G233">
        <v>-1570015126</v>
      </c>
      <c r="H233">
        <v>183983611</v>
      </c>
      <c r="I233">
        <v>-414266651</v>
      </c>
      <c r="J233">
        <v>286823042</v>
      </c>
      <c r="K233">
        <v>420834011</v>
      </c>
      <c r="L233">
        <v>91486179</v>
      </c>
      <c r="M233">
        <v>2447895273</v>
      </c>
      <c r="N233">
        <v>752082757</v>
      </c>
      <c r="O233">
        <v>716289006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-182302701</v>
      </c>
      <c r="G234">
        <v>-502836401</v>
      </c>
      <c r="H234">
        <v>-527586191</v>
      </c>
      <c r="I234">
        <v>-596370734</v>
      </c>
      <c r="J234">
        <v>263078921</v>
      </c>
      <c r="K234">
        <v>385197394</v>
      </c>
      <c r="L234">
        <v>455409318</v>
      </c>
      <c r="M234">
        <v>254674851</v>
      </c>
      <c r="N234">
        <v>415824030</v>
      </c>
      <c r="O234">
        <v>1098569389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-1715825046</v>
      </c>
      <c r="G235">
        <v>974309021</v>
      </c>
      <c r="H235">
        <v>150816331</v>
      </c>
      <c r="I235">
        <v>-1118564811</v>
      </c>
      <c r="J235">
        <v>-572835122</v>
      </c>
      <c r="K235">
        <v>-297332047</v>
      </c>
      <c r="L235">
        <v>-1787946365</v>
      </c>
      <c r="M235">
        <v>1933614725</v>
      </c>
      <c r="N235">
        <v>489996447</v>
      </c>
      <c r="O235">
        <v>550486753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-638130773</v>
      </c>
      <c r="J236">
        <v>-496182804</v>
      </c>
      <c r="K236">
        <v>-317716648.56</v>
      </c>
      <c r="L236">
        <v>-331396957.79000002</v>
      </c>
      <c r="M236">
        <v>-259213728.41</v>
      </c>
      <c r="N236">
        <v>-150587270.75</v>
      </c>
      <c r="O236">
        <v>-213961081.77000001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-3324443078</v>
      </c>
      <c r="G237">
        <v>-1131090606</v>
      </c>
      <c r="H237">
        <v>-805661882</v>
      </c>
      <c r="I237">
        <v>-1471427465</v>
      </c>
      <c r="J237">
        <v>-810857985</v>
      </c>
      <c r="K237">
        <v>-966968013</v>
      </c>
      <c r="L237">
        <v>1385489689</v>
      </c>
      <c r="M237">
        <v>-836519392</v>
      </c>
      <c r="N237">
        <v>-640500470</v>
      </c>
      <c r="O237">
        <v>-588211873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-1985363</v>
      </c>
      <c r="G238">
        <v>-16808698</v>
      </c>
      <c r="H238">
        <v>-11016254</v>
      </c>
      <c r="I238">
        <v>-12341451</v>
      </c>
      <c r="J238">
        <v>-7371494</v>
      </c>
      <c r="K238">
        <v>17301831</v>
      </c>
      <c r="L238">
        <v>-11039943</v>
      </c>
      <c r="M238">
        <v>-11561391</v>
      </c>
      <c r="N238">
        <v>-15128110</v>
      </c>
      <c r="O238">
        <v>24485500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-591147116</v>
      </c>
      <c r="G239">
        <v>-446689311</v>
      </c>
      <c r="H239">
        <v>-770749581</v>
      </c>
      <c r="I239">
        <v>-909126758</v>
      </c>
      <c r="J239">
        <v>1035344199</v>
      </c>
      <c r="K239">
        <v>-71407454</v>
      </c>
      <c r="L239">
        <v>-354948635</v>
      </c>
      <c r="M239">
        <v>-88343534</v>
      </c>
      <c r="N239">
        <v>3303641</v>
      </c>
      <c r="O239">
        <v>-208476126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I240">
        <v>-88486575</v>
      </c>
      <c r="J240">
        <v>-12800000</v>
      </c>
      <c r="K240">
        <v>-33191233</v>
      </c>
      <c r="L240">
        <v>40885708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-759412607</v>
      </c>
      <c r="G241">
        <v>-219190001</v>
      </c>
      <c r="H241">
        <v>-773508497</v>
      </c>
      <c r="I241">
        <v>-358242806</v>
      </c>
      <c r="J241">
        <v>-303623795</v>
      </c>
      <c r="K241">
        <v>-181901031</v>
      </c>
      <c r="L241">
        <v>-132239285</v>
      </c>
      <c r="M241">
        <v>-2225162</v>
      </c>
      <c r="N241">
        <v>-73693637</v>
      </c>
      <c r="O241">
        <v>-102061780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-1949603017</v>
      </c>
      <c r="G242">
        <v>-450732875</v>
      </c>
      <c r="H242">
        <v>-1258746998</v>
      </c>
      <c r="I242">
        <v>-1650514313</v>
      </c>
      <c r="J242">
        <v>2497075449</v>
      </c>
      <c r="K242">
        <v>1442878087</v>
      </c>
      <c r="L242">
        <v>-466096693</v>
      </c>
      <c r="M242">
        <v>-2598155454</v>
      </c>
      <c r="N242">
        <v>1910687119</v>
      </c>
      <c r="O242">
        <v>1099463245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-116479305</v>
      </c>
      <c r="G243">
        <v>27393680</v>
      </c>
      <c r="H243">
        <v>-113981138</v>
      </c>
      <c r="I243">
        <v>-157040004</v>
      </c>
      <c r="J243">
        <v>2693051</v>
      </c>
      <c r="K243">
        <v>-29498420</v>
      </c>
      <c r="L243">
        <v>12584267</v>
      </c>
      <c r="M243">
        <v>98363826</v>
      </c>
      <c r="N243">
        <v>-180574055</v>
      </c>
      <c r="O243">
        <v>-197885995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-228961459</v>
      </c>
      <c r="G244">
        <v>-90043001</v>
      </c>
      <c r="H244">
        <v>-133467969</v>
      </c>
      <c r="I244">
        <v>-581465939</v>
      </c>
      <c r="J244">
        <v>524876062</v>
      </c>
      <c r="K244">
        <v>-351780100</v>
      </c>
      <c r="L244">
        <v>300988861</v>
      </c>
      <c r="M244">
        <v>-87473751</v>
      </c>
      <c r="N244">
        <v>-175026652</v>
      </c>
      <c r="O244">
        <v>146259079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-333660437</v>
      </c>
      <c r="G245">
        <v>-108116378</v>
      </c>
      <c r="H245">
        <v>-472077355</v>
      </c>
      <c r="I245">
        <v>-581201276</v>
      </c>
      <c r="J245">
        <v>-222468786</v>
      </c>
      <c r="K245">
        <v>147177324</v>
      </c>
      <c r="L245">
        <v>495117647</v>
      </c>
      <c r="M245">
        <v>914662772</v>
      </c>
      <c r="N245">
        <v>987669409</v>
      </c>
      <c r="O245">
        <v>655054226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-131420248</v>
      </c>
      <c r="G246">
        <v>-128210010</v>
      </c>
      <c r="H246">
        <v>66054438</v>
      </c>
      <c r="I246">
        <v>-44372172</v>
      </c>
      <c r="J246">
        <v>-275124148</v>
      </c>
      <c r="K246">
        <v>161819812</v>
      </c>
      <c r="L246">
        <v>-37090681</v>
      </c>
      <c r="M246">
        <v>-4062488</v>
      </c>
      <c r="N246">
        <v>12486834</v>
      </c>
      <c r="O246">
        <v>-104049869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761814225</v>
      </c>
      <c r="G247">
        <v>575634192</v>
      </c>
      <c r="H247">
        <v>-556001412</v>
      </c>
      <c r="I247">
        <v>-1334553407</v>
      </c>
      <c r="J247">
        <v>821172033</v>
      </c>
      <c r="K247">
        <v>-2795920543</v>
      </c>
      <c r="L247">
        <v>1834362014</v>
      </c>
      <c r="M247">
        <v>-2217556161</v>
      </c>
      <c r="N247">
        <v>-29825071</v>
      </c>
      <c r="O247">
        <v>-69487218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26082129</v>
      </c>
      <c r="G248">
        <v>261972372</v>
      </c>
      <c r="H248">
        <v>-181960428</v>
      </c>
      <c r="I248">
        <v>333289949</v>
      </c>
      <c r="J248">
        <v>-906077004</v>
      </c>
      <c r="K248">
        <v>17260998</v>
      </c>
      <c r="L248">
        <v>518959652</v>
      </c>
      <c r="M248">
        <v>331046434</v>
      </c>
      <c r="N248">
        <v>-37703459</v>
      </c>
      <c r="O248">
        <v>-89464286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-413176430</v>
      </c>
      <c r="G249">
        <v>387515574</v>
      </c>
      <c r="H249">
        <v>-152837885</v>
      </c>
      <c r="I249">
        <v>221781945</v>
      </c>
      <c r="J249">
        <v>-369583267</v>
      </c>
      <c r="K249">
        <v>-1700668062</v>
      </c>
      <c r="L249">
        <v>-3036413180</v>
      </c>
      <c r="M249">
        <v>175639442</v>
      </c>
      <c r="N249">
        <v>119155062</v>
      </c>
      <c r="O249">
        <v>-726217614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-258973538</v>
      </c>
      <c r="G250">
        <v>-248384381</v>
      </c>
      <c r="H250">
        <v>-209603322</v>
      </c>
      <c r="I250">
        <v>-47955671</v>
      </c>
      <c r="J250">
        <v>33580282</v>
      </c>
      <c r="K250">
        <v>262990227</v>
      </c>
      <c r="L250">
        <v>-37220132</v>
      </c>
      <c r="M250">
        <v>-8688320</v>
      </c>
      <c r="N250">
        <v>220099600</v>
      </c>
      <c r="O250">
        <v>25700032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-21314453.149999999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495368391</v>
      </c>
      <c r="G252">
        <v>-18596252</v>
      </c>
      <c r="H252">
        <v>-47274794</v>
      </c>
      <c r="I252">
        <v>-65353845</v>
      </c>
      <c r="J252">
        <v>-7978995</v>
      </c>
      <c r="K252">
        <v>-226079423</v>
      </c>
      <c r="L252">
        <v>-527127444</v>
      </c>
      <c r="M252">
        <v>-749297704</v>
      </c>
      <c r="N252">
        <v>17031345</v>
      </c>
      <c r="O252">
        <v>-66969478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-37444919</v>
      </c>
      <c r="G253">
        <v>-68019216</v>
      </c>
      <c r="H253">
        <v>-110523724</v>
      </c>
      <c r="I253">
        <v>-50648063</v>
      </c>
      <c r="J253">
        <v>-89169742</v>
      </c>
      <c r="K253">
        <v>-25540534</v>
      </c>
      <c r="L253">
        <v>-237086488</v>
      </c>
      <c r="M253">
        <v>-57429004</v>
      </c>
      <c r="N253">
        <v>17397262</v>
      </c>
      <c r="O253">
        <v>-51146295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I254">
        <v>-20050508</v>
      </c>
      <c r="J254">
        <v>-400154292</v>
      </c>
      <c r="K254">
        <v>1108596863</v>
      </c>
      <c r="L254">
        <v>-96755129</v>
      </c>
      <c r="M254">
        <v>-111904177</v>
      </c>
      <c r="N254">
        <v>-65233529</v>
      </c>
      <c r="O254">
        <v>-21681391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-35181981</v>
      </c>
      <c r="G255">
        <v>-70247217</v>
      </c>
      <c r="H255">
        <v>-133078378</v>
      </c>
      <c r="I255">
        <v>-310817139</v>
      </c>
      <c r="J255">
        <v>-135882295</v>
      </c>
      <c r="K255">
        <v>14809560</v>
      </c>
      <c r="L255">
        <v>242917365</v>
      </c>
      <c r="M255">
        <v>-135857161</v>
      </c>
      <c r="N255">
        <v>115165025</v>
      </c>
      <c r="O255">
        <v>-97430144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-80332919</v>
      </c>
      <c r="G256">
        <v>-612806498</v>
      </c>
      <c r="H256">
        <v>5417111137</v>
      </c>
      <c r="I256">
        <v>-407378678</v>
      </c>
      <c r="J256">
        <v>-739658294</v>
      </c>
      <c r="K256">
        <v>13417755209</v>
      </c>
      <c r="L256">
        <v>8821992190</v>
      </c>
      <c r="M256">
        <v>504052414.74000001</v>
      </c>
      <c r="N256">
        <v>-22261187812.720001</v>
      </c>
      <c r="O256">
        <v>2322811639.8200002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227044508</v>
      </c>
      <c r="G257">
        <v>751650379</v>
      </c>
      <c r="H257">
        <v>330983424</v>
      </c>
      <c r="I257">
        <v>17428624</v>
      </c>
      <c r="J257">
        <v>130323208</v>
      </c>
      <c r="K257">
        <v>-192922239</v>
      </c>
      <c r="L257">
        <v>-460629525</v>
      </c>
      <c r="M257">
        <v>1943778351</v>
      </c>
      <c r="N257">
        <v>-807162344</v>
      </c>
      <c r="O257">
        <v>-231354832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-77763075</v>
      </c>
      <c r="G258">
        <v>-30201790</v>
      </c>
      <c r="H258">
        <v>-66716922</v>
      </c>
      <c r="I258">
        <v>-261025395</v>
      </c>
      <c r="J258">
        <v>-261398522</v>
      </c>
      <c r="K258">
        <v>2550785612</v>
      </c>
      <c r="L258">
        <v>-6608199</v>
      </c>
      <c r="M258">
        <v>-67963335</v>
      </c>
      <c r="N258">
        <v>111145454</v>
      </c>
      <c r="O258">
        <v>166820102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-6392334051</v>
      </c>
      <c r="G259">
        <v>-5541988276</v>
      </c>
      <c r="H259">
        <v>-1007923847</v>
      </c>
      <c r="I259">
        <v>-2375827763</v>
      </c>
      <c r="J259">
        <v>-1649539220</v>
      </c>
      <c r="K259">
        <v>-1184458271</v>
      </c>
      <c r="L259">
        <v>-24905208</v>
      </c>
      <c r="M259">
        <v>-966272421</v>
      </c>
      <c r="N259">
        <v>1636428491</v>
      </c>
      <c r="O259">
        <v>2766869622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-4840533737</v>
      </c>
      <c r="G260">
        <v>1574803957</v>
      </c>
      <c r="H260">
        <v>-2519827707</v>
      </c>
      <c r="I260">
        <v>-190700014</v>
      </c>
      <c r="J260">
        <v>1277987701</v>
      </c>
      <c r="K260">
        <v>18547658792</v>
      </c>
      <c r="L260">
        <v>7414653248</v>
      </c>
      <c r="M260">
        <v>18460205</v>
      </c>
      <c r="N260">
        <v>-9512744</v>
      </c>
      <c r="O260">
        <v>-302986051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339192295</v>
      </c>
      <c r="G261">
        <v>-806957811</v>
      </c>
      <c r="H261">
        <v>-135960989</v>
      </c>
      <c r="I261">
        <v>51134867</v>
      </c>
      <c r="J261">
        <v>11129951</v>
      </c>
      <c r="K261">
        <v>79658926</v>
      </c>
      <c r="L261">
        <v>-108548134</v>
      </c>
      <c r="M261">
        <v>-277071190</v>
      </c>
      <c r="N261">
        <v>137605362</v>
      </c>
      <c r="O261">
        <v>635239252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-594299324</v>
      </c>
      <c r="G262">
        <v>-2985744999</v>
      </c>
      <c r="H262">
        <v>-1016289560</v>
      </c>
      <c r="I262">
        <v>-1297397723</v>
      </c>
      <c r="J262">
        <v>-745308211</v>
      </c>
      <c r="K262">
        <v>-701821947</v>
      </c>
      <c r="L262">
        <v>-624186419</v>
      </c>
      <c r="M262">
        <v>41451737</v>
      </c>
      <c r="N262">
        <v>1023037927</v>
      </c>
      <c r="O262">
        <v>1246826025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-1081818572</v>
      </c>
      <c r="G263">
        <v>-293657158</v>
      </c>
      <c r="H263">
        <v>-311959335</v>
      </c>
      <c r="I263">
        <v>510129115</v>
      </c>
      <c r="J263">
        <v>137777067</v>
      </c>
      <c r="K263">
        <v>587723136</v>
      </c>
      <c r="L263">
        <v>265579709</v>
      </c>
      <c r="M263">
        <v>158718798</v>
      </c>
      <c r="N263">
        <v>-903679433</v>
      </c>
      <c r="O263">
        <v>430069175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-27053294</v>
      </c>
      <c r="J264">
        <v>90000000</v>
      </c>
      <c r="K264">
        <v>-52743443</v>
      </c>
      <c r="L264">
        <v>38835386</v>
      </c>
      <c r="M264">
        <v>1085359</v>
      </c>
      <c r="N264">
        <v>282311204</v>
      </c>
      <c r="O264">
        <v>30818506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30059596</v>
      </c>
      <c r="G265">
        <v>250916595</v>
      </c>
      <c r="H265">
        <v>-274093</v>
      </c>
      <c r="I265">
        <v>-2396255</v>
      </c>
      <c r="J265">
        <v>-363862</v>
      </c>
      <c r="K265">
        <v>-554678</v>
      </c>
      <c r="L265">
        <v>-1972583</v>
      </c>
      <c r="M265">
        <v>-52468129</v>
      </c>
      <c r="N265">
        <v>488984</v>
      </c>
      <c r="O265">
        <v>-16415681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96223573</v>
      </c>
      <c r="G266">
        <v>-374671519</v>
      </c>
      <c r="H266">
        <v>-67125962</v>
      </c>
      <c r="I266">
        <v>-562853856</v>
      </c>
      <c r="J266">
        <v>-1002356115</v>
      </c>
      <c r="K266">
        <v>547747711</v>
      </c>
      <c r="L266">
        <v>500758339</v>
      </c>
      <c r="M266">
        <v>337077979</v>
      </c>
      <c r="N266">
        <v>226225246</v>
      </c>
      <c r="O266">
        <v>96485159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-375679936</v>
      </c>
      <c r="G267">
        <v>-40320382</v>
      </c>
      <c r="H267">
        <v>-139129818</v>
      </c>
      <c r="I267">
        <v>-60099467</v>
      </c>
      <c r="J267">
        <v>19327159</v>
      </c>
      <c r="K267">
        <v>-172407448</v>
      </c>
      <c r="L267">
        <v>-215519401</v>
      </c>
      <c r="M267">
        <v>-138055750</v>
      </c>
      <c r="N267">
        <v>-398289438</v>
      </c>
      <c r="O267">
        <v>-140662611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13722096</v>
      </c>
      <c r="G268">
        <v>30463804</v>
      </c>
      <c r="H268">
        <v>-66250195</v>
      </c>
      <c r="I268">
        <v>-21987876</v>
      </c>
      <c r="J268">
        <v>-247345670</v>
      </c>
      <c r="K268">
        <v>-100662578</v>
      </c>
      <c r="L268">
        <v>419496428</v>
      </c>
      <c r="M268">
        <v>535695091</v>
      </c>
      <c r="N268">
        <v>-477093885</v>
      </c>
      <c r="O268">
        <v>299333907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-5861019341</v>
      </c>
      <c r="G269">
        <v>-1837869892</v>
      </c>
      <c r="H269">
        <v>-3606989909</v>
      </c>
      <c r="I269">
        <v>-1700224908</v>
      </c>
      <c r="J269">
        <v>-1186629387</v>
      </c>
      <c r="K269">
        <v>-1438054869</v>
      </c>
      <c r="L269">
        <v>-5733202741</v>
      </c>
      <c r="M269">
        <v>-3780784545</v>
      </c>
      <c r="N269">
        <v>12648737550</v>
      </c>
      <c r="O269">
        <v>4755779019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-428966875</v>
      </c>
      <c r="G270">
        <v>-198694912</v>
      </c>
      <c r="H270">
        <v>-656025689</v>
      </c>
      <c r="I270">
        <v>-1091334727</v>
      </c>
      <c r="J270">
        <v>-1616612266</v>
      </c>
      <c r="K270">
        <v>-969227693</v>
      </c>
      <c r="L270">
        <v>-1050460106</v>
      </c>
      <c r="M270">
        <v>-22971062</v>
      </c>
      <c r="N270">
        <v>-259577778</v>
      </c>
      <c r="O270">
        <v>-1047872635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18922185427</v>
      </c>
      <c r="G271">
        <v>21156461396</v>
      </c>
      <c r="H271">
        <v>-533324765</v>
      </c>
      <c r="I271">
        <v>-8052842800</v>
      </c>
      <c r="J271">
        <v>-1310222489</v>
      </c>
      <c r="K271">
        <v>-1963239776</v>
      </c>
      <c r="L271">
        <v>1455998369</v>
      </c>
      <c r="M271">
        <v>3976765130</v>
      </c>
      <c r="N271">
        <v>1649250174</v>
      </c>
      <c r="O271">
        <v>-993580774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1393084094</v>
      </c>
      <c r="G272">
        <v>1458660226</v>
      </c>
      <c r="H272">
        <v>90565225</v>
      </c>
      <c r="I272">
        <v>571750400</v>
      </c>
      <c r="J272">
        <v>672434797</v>
      </c>
      <c r="K272">
        <v>1724866070</v>
      </c>
      <c r="L272">
        <v>85820590</v>
      </c>
      <c r="M272">
        <v>183020402</v>
      </c>
      <c r="N272">
        <v>27198228</v>
      </c>
      <c r="O272">
        <v>-117323098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K273">
        <v>3865400</v>
      </c>
      <c r="M273">
        <v>-1340135</v>
      </c>
      <c r="N273">
        <v>6604124</v>
      </c>
      <c r="O273">
        <v>-36341915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68873854</v>
      </c>
      <c r="G274">
        <v>-484584951</v>
      </c>
      <c r="H274">
        <v>-538499899</v>
      </c>
      <c r="I274">
        <v>657955967</v>
      </c>
      <c r="J274">
        <v>1087067243</v>
      </c>
      <c r="K274">
        <v>-357539546</v>
      </c>
      <c r="L274">
        <v>369315191</v>
      </c>
      <c r="M274">
        <v>854189141</v>
      </c>
      <c r="N274">
        <v>7239343</v>
      </c>
      <c r="O274">
        <v>-343347998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-11505041</v>
      </c>
      <c r="G275">
        <v>146061646</v>
      </c>
      <c r="H275">
        <v>21454972</v>
      </c>
      <c r="I275">
        <v>-81147965</v>
      </c>
      <c r="J275">
        <v>-35181346</v>
      </c>
      <c r="K275">
        <v>-63701756</v>
      </c>
      <c r="L275">
        <v>-43811543</v>
      </c>
      <c r="M275">
        <v>-19702357</v>
      </c>
      <c r="N275">
        <v>99598878</v>
      </c>
      <c r="O275">
        <v>455799540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-165232634</v>
      </c>
      <c r="G276">
        <v>-260991300</v>
      </c>
      <c r="H276">
        <v>-172241081</v>
      </c>
      <c r="I276">
        <v>-197836913</v>
      </c>
      <c r="J276">
        <v>-107982737</v>
      </c>
      <c r="K276">
        <v>-664362231</v>
      </c>
      <c r="L276">
        <v>-396786961</v>
      </c>
      <c r="M276">
        <v>-382004004</v>
      </c>
      <c r="N276">
        <v>-307733498</v>
      </c>
      <c r="O276">
        <v>241747268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-550468896</v>
      </c>
      <c r="G277">
        <v>-122086929</v>
      </c>
      <c r="H277">
        <v>-6837357</v>
      </c>
      <c r="I277">
        <v>-79022489</v>
      </c>
      <c r="J277">
        <v>410853871</v>
      </c>
      <c r="K277">
        <v>897973298</v>
      </c>
      <c r="L277">
        <v>714399878</v>
      </c>
      <c r="M277">
        <v>399041227</v>
      </c>
      <c r="N277">
        <v>-6128074</v>
      </c>
      <c r="O277">
        <v>-4855437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-2160458433</v>
      </c>
      <c r="H278">
        <v>-1499126769</v>
      </c>
      <c r="I278">
        <v>-1173051236</v>
      </c>
      <c r="J278">
        <v>-787358023</v>
      </c>
      <c r="K278">
        <v>-381369819.31999999</v>
      </c>
      <c r="L278">
        <v>-1394176561.78</v>
      </c>
      <c r="M278">
        <v>-990078274.96000004</v>
      </c>
      <c r="N278">
        <v>-424237968.13</v>
      </c>
      <c r="O278">
        <v>-781863809.33000004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-271802167</v>
      </c>
      <c r="G279">
        <v>-315378732</v>
      </c>
      <c r="H279">
        <v>-589322909</v>
      </c>
      <c r="I279">
        <v>-574234092</v>
      </c>
      <c r="J279">
        <v>-87337973</v>
      </c>
      <c r="K279">
        <v>-239914349</v>
      </c>
      <c r="L279">
        <v>2181369875</v>
      </c>
      <c r="M279">
        <v>-397088977</v>
      </c>
      <c r="N279">
        <v>-77993660</v>
      </c>
      <c r="O279">
        <v>-73650468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215409675</v>
      </c>
      <c r="G280">
        <v>-71242637</v>
      </c>
      <c r="H280">
        <v>-138117327</v>
      </c>
      <c r="I280">
        <v>-127724888</v>
      </c>
      <c r="J280">
        <v>-102498086</v>
      </c>
      <c r="K280">
        <v>-58772207</v>
      </c>
      <c r="L280">
        <v>129615666</v>
      </c>
      <c r="M280">
        <v>-87497644</v>
      </c>
      <c r="N280">
        <v>-79207708</v>
      </c>
      <c r="O280">
        <v>-364350086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-605876296</v>
      </c>
      <c r="G281">
        <v>958993855</v>
      </c>
      <c r="H281">
        <v>2389522594</v>
      </c>
      <c r="I281">
        <v>-90187934</v>
      </c>
      <c r="J281">
        <v>1608539429</v>
      </c>
      <c r="K281">
        <v>223076500</v>
      </c>
      <c r="L281">
        <v>1326872432</v>
      </c>
      <c r="M281">
        <v>3270254966</v>
      </c>
      <c r="N281">
        <v>5409677661</v>
      </c>
      <c r="O281">
        <v>909306167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-50742035</v>
      </c>
      <c r="G282">
        <v>588791682</v>
      </c>
      <c r="H282">
        <v>-57582490</v>
      </c>
      <c r="I282">
        <v>-77637107</v>
      </c>
      <c r="J282">
        <v>262817683</v>
      </c>
      <c r="K282">
        <v>66752397</v>
      </c>
      <c r="L282">
        <v>81367520</v>
      </c>
      <c r="M282">
        <v>-131363656</v>
      </c>
      <c r="N282">
        <v>-211630677</v>
      </c>
      <c r="O282">
        <v>59365795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-2055868955</v>
      </c>
      <c r="G283">
        <v>-3208205328</v>
      </c>
      <c r="H283">
        <v>-1070610277</v>
      </c>
      <c r="I283">
        <v>-7176183340</v>
      </c>
      <c r="J283">
        <v>-2335928684</v>
      </c>
      <c r="K283">
        <v>1998894595</v>
      </c>
      <c r="L283">
        <v>5756923504</v>
      </c>
      <c r="M283">
        <v>699407492</v>
      </c>
      <c r="N283">
        <v>3083132491</v>
      </c>
      <c r="O283">
        <v>284032818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1704892676</v>
      </c>
      <c r="G284">
        <v>1726112797</v>
      </c>
      <c r="H284">
        <v>2014151249</v>
      </c>
      <c r="I284">
        <v>554273058</v>
      </c>
      <c r="J284">
        <v>-134042948</v>
      </c>
      <c r="K284">
        <v>-710813245</v>
      </c>
      <c r="L284">
        <v>943474741</v>
      </c>
      <c r="M284">
        <v>316302267</v>
      </c>
      <c r="N284">
        <v>31192500</v>
      </c>
      <c r="O284">
        <v>446697471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5319732924</v>
      </c>
      <c r="G285">
        <v>41425763072</v>
      </c>
      <c r="H285">
        <v>6079222554</v>
      </c>
      <c r="I285">
        <v>13914662525</v>
      </c>
      <c r="J285">
        <v>14210652904</v>
      </c>
      <c r="K285">
        <v>6485755185</v>
      </c>
      <c r="L285">
        <v>12182873098</v>
      </c>
      <c r="M285">
        <v>13262147436</v>
      </c>
      <c r="N285">
        <v>6527277829</v>
      </c>
      <c r="O285">
        <v>2596072935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491459866</v>
      </c>
      <c r="G286">
        <v>189370821</v>
      </c>
      <c r="H286">
        <v>168272186</v>
      </c>
      <c r="I286">
        <v>-625705569</v>
      </c>
      <c r="J286">
        <v>-55592698</v>
      </c>
      <c r="K286">
        <v>716053757</v>
      </c>
      <c r="L286">
        <v>426012723</v>
      </c>
      <c r="M286">
        <v>109746428</v>
      </c>
      <c r="N286">
        <v>60647604</v>
      </c>
      <c r="O286">
        <v>147392116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-149444956</v>
      </c>
      <c r="G287">
        <v>-134289882</v>
      </c>
      <c r="H287">
        <v>-15852766</v>
      </c>
      <c r="I287">
        <v>-57514118</v>
      </c>
      <c r="J287">
        <v>-141764341</v>
      </c>
      <c r="K287">
        <v>227973601</v>
      </c>
      <c r="L287">
        <v>-134256738</v>
      </c>
      <c r="M287">
        <v>-16801421</v>
      </c>
      <c r="N287">
        <v>-282877373</v>
      </c>
      <c r="O287">
        <v>76747811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-39278804</v>
      </c>
      <c r="G288">
        <v>-646444017</v>
      </c>
      <c r="H288">
        <v>-730015650</v>
      </c>
      <c r="I288">
        <v>-562404078</v>
      </c>
      <c r="J288">
        <v>-228044848</v>
      </c>
      <c r="K288">
        <v>33845535</v>
      </c>
      <c r="L288">
        <v>-249785926</v>
      </c>
      <c r="M288">
        <v>-132963956</v>
      </c>
      <c r="N288">
        <v>-30364089</v>
      </c>
      <c r="O288">
        <v>4088211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-242881833</v>
      </c>
      <c r="G289">
        <v>-234195572</v>
      </c>
      <c r="H289">
        <v>-346382177</v>
      </c>
      <c r="I289">
        <v>-182590743</v>
      </c>
      <c r="J289">
        <v>-48022704</v>
      </c>
      <c r="K289">
        <v>-201755149</v>
      </c>
      <c r="L289">
        <v>208057760</v>
      </c>
      <c r="M289">
        <v>-370649404</v>
      </c>
      <c r="N289">
        <v>-74948052</v>
      </c>
      <c r="O289">
        <v>-170564055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-113996082</v>
      </c>
      <c r="G290">
        <v>-99891400</v>
      </c>
      <c r="H290">
        <v>97881692</v>
      </c>
      <c r="I290">
        <v>334085212</v>
      </c>
      <c r="J290">
        <v>-57579735</v>
      </c>
      <c r="K290">
        <v>-74322387</v>
      </c>
      <c r="L290">
        <v>1331328213</v>
      </c>
      <c r="M290">
        <v>198518262</v>
      </c>
      <c r="N290">
        <v>30655724</v>
      </c>
      <c r="O290">
        <v>51299535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-59243508</v>
      </c>
      <c r="G291">
        <v>-71041321</v>
      </c>
      <c r="H291">
        <v>-44847571</v>
      </c>
      <c r="I291">
        <v>-263991229</v>
      </c>
      <c r="J291">
        <v>-320565166</v>
      </c>
      <c r="K291">
        <v>-423949002</v>
      </c>
      <c r="L291">
        <v>-422943188</v>
      </c>
      <c r="M291">
        <v>2713250476</v>
      </c>
      <c r="N291">
        <v>-730620448</v>
      </c>
      <c r="O291">
        <v>-1077604854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-220380147</v>
      </c>
      <c r="G292">
        <v>1668052261</v>
      </c>
      <c r="H292">
        <v>-578733492</v>
      </c>
      <c r="I292">
        <v>-1050538082</v>
      </c>
      <c r="J292">
        <v>-482432141</v>
      </c>
      <c r="K292">
        <v>7473583669</v>
      </c>
      <c r="L292">
        <v>-304818594</v>
      </c>
      <c r="M292">
        <v>-310692352</v>
      </c>
      <c r="N292">
        <v>-186683802</v>
      </c>
      <c r="O292">
        <v>-69319648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41787356</v>
      </c>
      <c r="G293">
        <v>351527247</v>
      </c>
      <c r="H293">
        <v>49809086</v>
      </c>
      <c r="I293">
        <v>170384981</v>
      </c>
      <c r="J293">
        <v>344566756</v>
      </c>
      <c r="K293">
        <v>77263968</v>
      </c>
      <c r="L293">
        <v>634436578</v>
      </c>
      <c r="M293">
        <v>224686406</v>
      </c>
      <c r="N293">
        <v>248723052</v>
      </c>
      <c r="O293">
        <v>40300289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-2543749656</v>
      </c>
      <c r="G294">
        <v>-725834098</v>
      </c>
      <c r="H294">
        <v>-2770539848</v>
      </c>
      <c r="I294">
        <v>-1153263983</v>
      </c>
      <c r="J294">
        <v>4878875117</v>
      </c>
      <c r="K294">
        <v>-6689320430</v>
      </c>
      <c r="L294">
        <v>-4695993151</v>
      </c>
      <c r="M294">
        <v>-321015228</v>
      </c>
      <c r="N294">
        <v>2857705052</v>
      </c>
      <c r="O294">
        <v>6548963037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-422155652</v>
      </c>
      <c r="G295">
        <v>96969030</v>
      </c>
      <c r="H295">
        <v>-89298610</v>
      </c>
      <c r="I295">
        <v>-260549527</v>
      </c>
      <c r="J295">
        <v>304064014</v>
      </c>
      <c r="K295">
        <v>170031990</v>
      </c>
      <c r="L295">
        <v>-216040955</v>
      </c>
      <c r="M295">
        <v>-88949135</v>
      </c>
      <c r="N295">
        <v>-60094151</v>
      </c>
      <c r="O295">
        <v>-82743885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-53348929</v>
      </c>
      <c r="G296">
        <v>-715127110</v>
      </c>
      <c r="H296">
        <v>-1146129876</v>
      </c>
      <c r="I296">
        <v>1057229010</v>
      </c>
      <c r="J296">
        <v>1676895306</v>
      </c>
      <c r="K296">
        <v>210347820</v>
      </c>
      <c r="L296">
        <v>137956296</v>
      </c>
      <c r="M296">
        <v>-70254135</v>
      </c>
      <c r="N296">
        <v>-155210697</v>
      </c>
      <c r="O296">
        <v>-230832090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-352621998</v>
      </c>
      <c r="G297">
        <v>-116748349</v>
      </c>
      <c r="H297">
        <v>-760979626</v>
      </c>
      <c r="I297">
        <v>535186890</v>
      </c>
      <c r="J297">
        <v>-494259206</v>
      </c>
      <c r="K297">
        <v>125760891</v>
      </c>
      <c r="L297">
        <v>-29044815</v>
      </c>
      <c r="M297">
        <v>-73191751</v>
      </c>
      <c r="N297">
        <v>12570436</v>
      </c>
      <c r="O297">
        <v>14709089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-934695955</v>
      </c>
      <c r="G298">
        <v>-244726378</v>
      </c>
      <c r="H298">
        <v>662884864</v>
      </c>
      <c r="I298">
        <v>-203454828</v>
      </c>
      <c r="J298">
        <v>-609033009</v>
      </c>
      <c r="K298">
        <v>-296234905</v>
      </c>
      <c r="L298">
        <v>-175281410</v>
      </c>
      <c r="M298">
        <v>108873267</v>
      </c>
      <c r="N298">
        <v>-308755333</v>
      </c>
      <c r="O298">
        <v>-339267182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-9351538471</v>
      </c>
      <c r="G299">
        <v>25283977935</v>
      </c>
      <c r="H299">
        <v>38550922034</v>
      </c>
      <c r="I299">
        <v>-11113126678</v>
      </c>
      <c r="J299">
        <v>48661479588</v>
      </c>
      <c r="K299">
        <v>25499888174</v>
      </c>
      <c r="L299">
        <v>18681254045</v>
      </c>
      <c r="M299">
        <v>11564037937</v>
      </c>
      <c r="N299">
        <v>6287338615</v>
      </c>
      <c r="O299">
        <v>1664848336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-115943136</v>
      </c>
      <c r="G300">
        <v>-41153671</v>
      </c>
      <c r="H300">
        <v>-188470176</v>
      </c>
      <c r="I300">
        <v>-21550644</v>
      </c>
      <c r="J300">
        <v>8966671</v>
      </c>
      <c r="K300">
        <v>75129472</v>
      </c>
      <c r="L300">
        <v>-2993368</v>
      </c>
      <c r="M300">
        <v>-25199332</v>
      </c>
      <c r="N300">
        <v>908588194</v>
      </c>
      <c r="O300">
        <v>67467108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-39084963</v>
      </c>
      <c r="G301">
        <v>1730156</v>
      </c>
      <c r="H301">
        <v>-90317854</v>
      </c>
      <c r="I301">
        <v>-91519747</v>
      </c>
      <c r="J301">
        <v>-27703598</v>
      </c>
      <c r="K301">
        <v>-39453649</v>
      </c>
      <c r="L301">
        <v>49714074</v>
      </c>
      <c r="M301">
        <v>-46198917</v>
      </c>
      <c r="N301">
        <v>-74453993</v>
      </c>
      <c r="O301">
        <v>-71089033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-7853386098</v>
      </c>
      <c r="G302">
        <v>3394775607</v>
      </c>
      <c r="H302">
        <v>15251799186</v>
      </c>
      <c r="I302">
        <v>28369333905</v>
      </c>
      <c r="J302">
        <v>405631883</v>
      </c>
      <c r="K302">
        <v>-362529567</v>
      </c>
      <c r="L302">
        <v>5492010</v>
      </c>
      <c r="M302">
        <v>111666897</v>
      </c>
      <c r="N302">
        <v>161383319</v>
      </c>
      <c r="O302">
        <v>132950309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2342572374</v>
      </c>
      <c r="G303">
        <v>1935181510</v>
      </c>
      <c r="H303">
        <v>307266588</v>
      </c>
      <c r="I303">
        <v>480945856</v>
      </c>
      <c r="J303">
        <v>-1134958352</v>
      </c>
      <c r="K303">
        <v>2969174787</v>
      </c>
      <c r="L303">
        <v>1230620889</v>
      </c>
      <c r="M303">
        <v>1190985007</v>
      </c>
      <c r="N303">
        <v>-825285920</v>
      </c>
      <c r="O303">
        <v>-1135744468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-9046921</v>
      </c>
      <c r="G304">
        <v>4435102938</v>
      </c>
      <c r="H304">
        <v>2743848146</v>
      </c>
      <c r="I304">
        <v>3368077222</v>
      </c>
      <c r="J304">
        <v>-3086972054</v>
      </c>
      <c r="K304">
        <v>2284497883</v>
      </c>
      <c r="L304">
        <v>-2447172167</v>
      </c>
      <c r="M304">
        <v>2767388900</v>
      </c>
      <c r="N304">
        <v>167818260</v>
      </c>
      <c r="O304">
        <v>-502503462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-67934449</v>
      </c>
      <c r="G305">
        <v>-289389708</v>
      </c>
      <c r="H305">
        <v>-134445597</v>
      </c>
      <c r="I305">
        <v>-112001662</v>
      </c>
      <c r="J305">
        <v>-189614</v>
      </c>
      <c r="K305">
        <v>-283554501</v>
      </c>
      <c r="L305">
        <v>145640931</v>
      </c>
      <c r="M305">
        <v>-285634233</v>
      </c>
      <c r="N305">
        <v>-116665556</v>
      </c>
      <c r="O305">
        <v>518544532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155783504</v>
      </c>
      <c r="G306">
        <v>-425865224</v>
      </c>
      <c r="H306">
        <v>-6072405826</v>
      </c>
      <c r="I306">
        <v>901822321</v>
      </c>
      <c r="J306">
        <v>3542362828</v>
      </c>
      <c r="K306">
        <v>5712970249</v>
      </c>
      <c r="L306">
        <v>2087103691</v>
      </c>
      <c r="M306">
        <v>-17490567</v>
      </c>
      <c r="N306">
        <v>230771049</v>
      </c>
      <c r="O306">
        <v>-1870245247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16792835</v>
      </c>
      <c r="G307">
        <v>-49133497</v>
      </c>
      <c r="H307">
        <v>30329206</v>
      </c>
      <c r="I307">
        <v>-109252836</v>
      </c>
      <c r="J307">
        <v>8341469</v>
      </c>
      <c r="K307">
        <v>-6005037</v>
      </c>
      <c r="L307">
        <v>15588396</v>
      </c>
      <c r="M307">
        <v>-43916977</v>
      </c>
      <c r="N307">
        <v>-34797726</v>
      </c>
      <c r="O307">
        <v>-15958579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-171740904</v>
      </c>
      <c r="G308">
        <v>-78012593</v>
      </c>
      <c r="H308">
        <v>-110193077</v>
      </c>
      <c r="I308">
        <v>-322625768</v>
      </c>
      <c r="J308">
        <v>-219975296</v>
      </c>
      <c r="K308">
        <v>-66123630</v>
      </c>
      <c r="L308">
        <v>-371527925</v>
      </c>
      <c r="M308">
        <v>-544370157</v>
      </c>
      <c r="N308">
        <v>-553073207</v>
      </c>
      <c r="O308">
        <v>-292639836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-12941062</v>
      </c>
      <c r="G309">
        <v>37933189</v>
      </c>
      <c r="H309">
        <v>-24356741</v>
      </c>
      <c r="I309">
        <v>33832282</v>
      </c>
      <c r="J309">
        <v>-34312149</v>
      </c>
      <c r="K309">
        <v>17712693</v>
      </c>
      <c r="L309">
        <v>18321625</v>
      </c>
      <c r="M309">
        <v>-6912048</v>
      </c>
      <c r="N309">
        <v>2800000</v>
      </c>
      <c r="O309">
        <v>4738602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-143379493</v>
      </c>
      <c r="G310">
        <v>7971027</v>
      </c>
      <c r="H310">
        <v>108847525</v>
      </c>
      <c r="I310">
        <v>-64076324</v>
      </c>
      <c r="J310">
        <v>-130355027</v>
      </c>
      <c r="K310">
        <v>-48514509</v>
      </c>
      <c r="L310">
        <v>-110779373</v>
      </c>
      <c r="M310">
        <v>-52615044</v>
      </c>
      <c r="N310">
        <v>-2735711</v>
      </c>
      <c r="O310">
        <v>198611624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88653704</v>
      </c>
      <c r="G311">
        <v>113965789</v>
      </c>
      <c r="H311">
        <v>20589329</v>
      </c>
      <c r="I311">
        <v>-38684231</v>
      </c>
      <c r="J311">
        <v>-80277179</v>
      </c>
      <c r="K311">
        <v>321008570</v>
      </c>
      <c r="L311">
        <v>-12002462</v>
      </c>
      <c r="M311">
        <v>-142246975</v>
      </c>
      <c r="N311">
        <v>-61722466</v>
      </c>
      <c r="O311">
        <v>75215590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49022857</v>
      </c>
      <c r="G312">
        <v>-51749819</v>
      </c>
      <c r="H312">
        <v>-206241946</v>
      </c>
      <c r="I312">
        <v>-286064632</v>
      </c>
      <c r="J312">
        <v>-36160138</v>
      </c>
      <c r="K312">
        <v>-45472045</v>
      </c>
      <c r="L312">
        <v>44040662</v>
      </c>
      <c r="M312">
        <v>-122249514</v>
      </c>
      <c r="N312">
        <v>-72240723</v>
      </c>
      <c r="O312">
        <v>-425677029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-169513768</v>
      </c>
      <c r="G313">
        <v>-63038093</v>
      </c>
      <c r="H313">
        <v>798521597</v>
      </c>
      <c r="I313">
        <v>-89955811</v>
      </c>
      <c r="J313">
        <v>-129242128</v>
      </c>
      <c r="K313">
        <v>161410716</v>
      </c>
      <c r="L313">
        <v>-21857111</v>
      </c>
      <c r="M313">
        <v>-9830040</v>
      </c>
      <c r="N313">
        <v>247854315</v>
      </c>
      <c r="O313">
        <v>-103836598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-762154302</v>
      </c>
      <c r="G314">
        <v>-728227829</v>
      </c>
      <c r="H314">
        <v>-729129927</v>
      </c>
      <c r="I314">
        <v>-70946505</v>
      </c>
      <c r="J314">
        <v>-1115640832</v>
      </c>
      <c r="K314">
        <v>134060948</v>
      </c>
      <c r="L314">
        <v>-198345826</v>
      </c>
      <c r="M314">
        <v>-204072029</v>
      </c>
      <c r="N314">
        <v>919735103</v>
      </c>
      <c r="O314">
        <v>-59374051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7127479644</v>
      </c>
      <c r="G315">
        <v>10176517472</v>
      </c>
      <c r="H315">
        <v>10147166603</v>
      </c>
      <c r="I315">
        <v>5387683527</v>
      </c>
      <c r="J315">
        <v>3323291052</v>
      </c>
      <c r="K315">
        <v>-4794613560</v>
      </c>
      <c r="L315">
        <v>-6297533156</v>
      </c>
      <c r="M315">
        <v>-1749675825</v>
      </c>
      <c r="N315">
        <v>731244957</v>
      </c>
      <c r="O315">
        <v>4902986547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-397200354</v>
      </c>
      <c r="G316">
        <v>60572857</v>
      </c>
      <c r="H316">
        <v>155627427</v>
      </c>
      <c r="I316">
        <v>-126940010</v>
      </c>
      <c r="J316">
        <v>69001748</v>
      </c>
      <c r="K316">
        <v>7700946</v>
      </c>
      <c r="L316">
        <v>74026045</v>
      </c>
      <c r="M316">
        <v>217145808</v>
      </c>
      <c r="N316">
        <v>-139399733</v>
      </c>
      <c r="O316">
        <v>-83773246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102271928</v>
      </c>
      <c r="G317">
        <v>-102109095</v>
      </c>
      <c r="H317">
        <v>451363057</v>
      </c>
      <c r="I317">
        <v>334090534</v>
      </c>
      <c r="J317">
        <v>-66170561</v>
      </c>
      <c r="N317">
        <v>472184278</v>
      </c>
      <c r="O317">
        <v>7091263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320872844</v>
      </c>
      <c r="G318">
        <v>39600653</v>
      </c>
      <c r="H318">
        <v>-194295383</v>
      </c>
      <c r="I318">
        <v>-528091270</v>
      </c>
      <c r="J318">
        <v>391014608</v>
      </c>
      <c r="K318">
        <v>-181059285</v>
      </c>
      <c r="L318">
        <v>207647856</v>
      </c>
      <c r="M318">
        <v>-114550262</v>
      </c>
      <c r="N318">
        <v>-174522322</v>
      </c>
      <c r="O318">
        <v>-347287708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-32119568</v>
      </c>
      <c r="G319">
        <v>-15311947</v>
      </c>
      <c r="H319">
        <v>37248786</v>
      </c>
      <c r="I319">
        <v>-60770150</v>
      </c>
      <c r="J319">
        <v>-1711095</v>
      </c>
      <c r="K319">
        <v>16421738</v>
      </c>
      <c r="L319">
        <v>-13125588</v>
      </c>
      <c r="M319">
        <v>8664691</v>
      </c>
      <c r="N319">
        <v>49795658</v>
      </c>
      <c r="O319">
        <v>-88924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-1343238260</v>
      </c>
      <c r="G320">
        <v>-501731709</v>
      </c>
      <c r="H320">
        <v>-515452764</v>
      </c>
      <c r="I320">
        <v>-966943346</v>
      </c>
      <c r="J320">
        <v>-928901800</v>
      </c>
      <c r="K320">
        <v>-1384682454</v>
      </c>
      <c r="L320">
        <v>-1363599600</v>
      </c>
      <c r="M320">
        <v>86173433</v>
      </c>
      <c r="N320">
        <v>1851106186</v>
      </c>
      <c r="O320">
        <v>524547386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-3760661720</v>
      </c>
      <c r="G321">
        <v>4934528254</v>
      </c>
      <c r="H321">
        <v>63038517</v>
      </c>
      <c r="I321">
        <v>-5157591005</v>
      </c>
      <c r="J321">
        <v>-7561452098</v>
      </c>
      <c r="K321">
        <v>10351247926</v>
      </c>
      <c r="L321">
        <v>12964478069</v>
      </c>
      <c r="M321">
        <v>873732216</v>
      </c>
      <c r="N321">
        <v>1792951675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-912460774</v>
      </c>
      <c r="G322">
        <v>799539772</v>
      </c>
      <c r="H322">
        <v>-19931109</v>
      </c>
      <c r="I322">
        <v>-20144885</v>
      </c>
      <c r="J322">
        <v>-15944885</v>
      </c>
      <c r="K322">
        <v>-6377954</v>
      </c>
      <c r="L322">
        <v>-4783465</v>
      </c>
      <c r="M322">
        <v>-15944885</v>
      </c>
      <c r="N322">
        <v>-15944885</v>
      </c>
      <c r="O322">
        <v>-15944885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-36257800</v>
      </c>
      <c r="G323">
        <v>-22506000</v>
      </c>
      <c r="H323">
        <v>-45011992</v>
      </c>
      <c r="I323">
        <v>-45011996</v>
      </c>
      <c r="J323">
        <v>-20255400</v>
      </c>
      <c r="K323">
        <v>-5850153</v>
      </c>
      <c r="L323">
        <v>-77511849</v>
      </c>
      <c r="M323">
        <v>-24688220</v>
      </c>
      <c r="N323">
        <v>-26044513</v>
      </c>
      <c r="O323">
        <v>-24048727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-802030488</v>
      </c>
      <c r="G324">
        <v>578847019</v>
      </c>
      <c r="H324">
        <v>1436563178</v>
      </c>
      <c r="I324">
        <v>63694681</v>
      </c>
      <c r="J324">
        <v>391449385</v>
      </c>
      <c r="K324">
        <v>238798820</v>
      </c>
      <c r="L324">
        <v>137122823</v>
      </c>
      <c r="M324">
        <v>109754429</v>
      </c>
      <c r="N324">
        <v>1148649718</v>
      </c>
      <c r="O324">
        <v>216405345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910408484</v>
      </c>
      <c r="G325">
        <v>1671159822</v>
      </c>
      <c r="H325">
        <v>430022101</v>
      </c>
      <c r="I325">
        <v>1463039861</v>
      </c>
      <c r="J325">
        <v>1105258338</v>
      </c>
      <c r="K325">
        <v>336196691</v>
      </c>
      <c r="L325">
        <v>911814209</v>
      </c>
      <c r="M325">
        <v>-189779468</v>
      </c>
      <c r="N325">
        <v>1052004215</v>
      </c>
      <c r="O325">
        <v>-598776785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270506142</v>
      </c>
      <c r="G326">
        <v>198714983</v>
      </c>
      <c r="H326">
        <v>-290741067</v>
      </c>
      <c r="I326">
        <v>-463250979</v>
      </c>
      <c r="J326">
        <v>293005347</v>
      </c>
      <c r="K326">
        <v>-296461664</v>
      </c>
      <c r="L326">
        <v>500279146</v>
      </c>
      <c r="M326">
        <v>4186053</v>
      </c>
      <c r="N326">
        <v>1158472934</v>
      </c>
      <c r="O326">
        <v>63588427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-11858036742</v>
      </c>
      <c r="G327">
        <v>11842089135</v>
      </c>
      <c r="H327">
        <v>-8255041774</v>
      </c>
      <c r="I327">
        <v>4455954102</v>
      </c>
      <c r="J327">
        <v>19335193601</v>
      </c>
      <c r="K327">
        <v>13697413160</v>
      </c>
      <c r="L327">
        <v>12383905643</v>
      </c>
      <c r="M327">
        <v>-280679819</v>
      </c>
      <c r="N327">
        <v>5017101047</v>
      </c>
      <c r="O327">
        <v>2396707988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831259805</v>
      </c>
      <c r="G328">
        <v>2339774102</v>
      </c>
      <c r="H328">
        <v>-338909583</v>
      </c>
      <c r="I328">
        <v>-1582625192</v>
      </c>
      <c r="J328">
        <v>2082345085</v>
      </c>
      <c r="K328">
        <v>-4475280661</v>
      </c>
      <c r="L328">
        <v>-1926331732</v>
      </c>
      <c r="M328">
        <v>-1906841176</v>
      </c>
      <c r="N328">
        <v>-1642765137</v>
      </c>
      <c r="O328">
        <v>-1155992626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-32985794</v>
      </c>
      <c r="G329">
        <v>123747606</v>
      </c>
      <c r="H329">
        <v>148088930</v>
      </c>
      <c r="I329">
        <v>-17831598</v>
      </c>
      <c r="J329">
        <v>-8915799</v>
      </c>
      <c r="K329">
        <v>-14859665</v>
      </c>
      <c r="L329">
        <v>-24687463</v>
      </c>
      <c r="M329">
        <v>-30726329</v>
      </c>
      <c r="N329">
        <v>-21905530</v>
      </c>
      <c r="O329">
        <v>-6638514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-7371098</v>
      </c>
      <c r="G330">
        <v>-43960291</v>
      </c>
      <c r="H330">
        <v>-11271271</v>
      </c>
      <c r="I330">
        <v>-12039266</v>
      </c>
      <c r="J330">
        <v>7013825</v>
      </c>
      <c r="K330">
        <v>6128673</v>
      </c>
      <c r="L330">
        <v>16364674</v>
      </c>
      <c r="M330">
        <v>-19125721</v>
      </c>
      <c r="N330">
        <v>-32681818</v>
      </c>
      <c r="O330">
        <v>45236676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-1783771890</v>
      </c>
      <c r="G331">
        <v>-2200971979</v>
      </c>
      <c r="H331">
        <v>-3487596588</v>
      </c>
      <c r="I331">
        <v>-1652831317</v>
      </c>
      <c r="J331">
        <v>-216395677</v>
      </c>
      <c r="K331">
        <v>1116202276</v>
      </c>
      <c r="L331">
        <v>280246645</v>
      </c>
      <c r="M331">
        <v>862487878</v>
      </c>
      <c r="N331">
        <v>48621239</v>
      </c>
      <c r="O331">
        <v>7777075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H332">
        <v>-1508320</v>
      </c>
      <c r="I332">
        <v>30000000</v>
      </c>
      <c r="L332">
        <v>-129175127</v>
      </c>
      <c r="M332">
        <v>94609698</v>
      </c>
      <c r="N332">
        <v>-1516356</v>
      </c>
      <c r="O332">
        <v>-314317496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-341087150</v>
      </c>
      <c r="G333">
        <v>-24903047</v>
      </c>
      <c r="H333">
        <v>-31868631</v>
      </c>
      <c r="I333">
        <v>-126127278</v>
      </c>
      <c r="J333">
        <v>481899479</v>
      </c>
      <c r="K333">
        <v>138291337</v>
      </c>
      <c r="L333">
        <v>380472591</v>
      </c>
      <c r="M333">
        <v>-256939939</v>
      </c>
      <c r="N333">
        <v>-47778398</v>
      </c>
      <c r="O333">
        <v>-16027274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9438752035</v>
      </c>
      <c r="G334">
        <v>9940048160</v>
      </c>
      <c r="H334">
        <v>7480545007</v>
      </c>
      <c r="I334">
        <v>22655038152</v>
      </c>
      <c r="J334">
        <v>11127135713</v>
      </c>
      <c r="K334">
        <v>-6307688154</v>
      </c>
      <c r="L334">
        <v>1428324975</v>
      </c>
      <c r="M334">
        <v>4962644246</v>
      </c>
      <c r="N334">
        <v>4483908611</v>
      </c>
      <c r="O334">
        <v>823895454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-929321</v>
      </c>
      <c r="G335">
        <v>-53827394</v>
      </c>
      <c r="J335">
        <v>-7188690</v>
      </c>
      <c r="K335">
        <v>133100</v>
      </c>
      <c r="L335">
        <v>-819400</v>
      </c>
      <c r="M335">
        <v>206207</v>
      </c>
      <c r="N335">
        <v>1055129</v>
      </c>
      <c r="O335">
        <v>-4878832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-303659334</v>
      </c>
      <c r="G336">
        <v>-478740250</v>
      </c>
      <c r="H336">
        <v>-125834194</v>
      </c>
      <c r="I336">
        <v>-411925215</v>
      </c>
      <c r="J336">
        <v>-66581578</v>
      </c>
      <c r="K336">
        <v>-88403367</v>
      </c>
      <c r="L336">
        <v>578149742</v>
      </c>
      <c r="M336">
        <v>-102055447</v>
      </c>
      <c r="N336">
        <v>-116170460</v>
      </c>
      <c r="O336">
        <v>-30415538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-69933293</v>
      </c>
      <c r="G337">
        <v>1683672468</v>
      </c>
      <c r="H337">
        <v>-254232383</v>
      </c>
      <c r="I337">
        <v>-908920124</v>
      </c>
      <c r="J337">
        <v>-103045820</v>
      </c>
      <c r="K337">
        <v>-198249727</v>
      </c>
      <c r="L337">
        <v>-205166291</v>
      </c>
      <c r="M337">
        <v>1785851774</v>
      </c>
      <c r="N337">
        <v>2362026244</v>
      </c>
      <c r="O337">
        <v>437599420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682189921</v>
      </c>
      <c r="G338">
        <v>1407304344</v>
      </c>
      <c r="H338">
        <v>880047655</v>
      </c>
      <c r="I338">
        <v>1860950771</v>
      </c>
      <c r="J338">
        <v>-760006318</v>
      </c>
      <c r="K338">
        <v>-383785741</v>
      </c>
      <c r="L338">
        <v>-365440678</v>
      </c>
      <c r="M338">
        <v>134233590</v>
      </c>
      <c r="N338">
        <v>366781339</v>
      </c>
      <c r="O338">
        <v>282462362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-490273469</v>
      </c>
      <c r="G339">
        <v>-345655349</v>
      </c>
      <c r="H339">
        <v>277193143</v>
      </c>
      <c r="I339">
        <v>-108418573</v>
      </c>
      <c r="J339">
        <v>-51418891</v>
      </c>
      <c r="K339">
        <v>-181992133</v>
      </c>
      <c r="L339">
        <v>-50951159</v>
      </c>
      <c r="M339">
        <v>-253268951</v>
      </c>
      <c r="N339">
        <v>-367972558</v>
      </c>
      <c r="O339">
        <v>-287221130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-4199480693</v>
      </c>
      <c r="G340">
        <v>-2986097346</v>
      </c>
      <c r="H340">
        <v>3057318310</v>
      </c>
      <c r="I340">
        <v>822250822</v>
      </c>
      <c r="J340">
        <v>20209566202</v>
      </c>
      <c r="K340">
        <v>119379425</v>
      </c>
      <c r="L340">
        <v>372193079</v>
      </c>
      <c r="M340">
        <v>274027179</v>
      </c>
      <c r="N340">
        <v>119749878</v>
      </c>
      <c r="O340">
        <v>114596151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18424389</v>
      </c>
      <c r="G341">
        <v>-279118822</v>
      </c>
      <c r="H341">
        <v>-55197141</v>
      </c>
      <c r="I341">
        <v>-21391420</v>
      </c>
      <c r="J341">
        <v>-54147788</v>
      </c>
      <c r="K341">
        <v>195087812</v>
      </c>
      <c r="L341">
        <v>121530621</v>
      </c>
      <c r="M341">
        <v>68806955</v>
      </c>
      <c r="N341">
        <v>564033635</v>
      </c>
      <c r="O341">
        <v>119006415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561367158</v>
      </c>
      <c r="G342">
        <v>22275878</v>
      </c>
      <c r="H342">
        <v>-294544547</v>
      </c>
      <c r="I342">
        <v>-94151066</v>
      </c>
      <c r="J342">
        <v>1065599615</v>
      </c>
      <c r="K342">
        <v>85380787</v>
      </c>
      <c r="L342">
        <v>381156208</v>
      </c>
      <c r="M342">
        <v>145657557</v>
      </c>
      <c r="N342">
        <v>34830510</v>
      </c>
      <c r="O342">
        <v>-27292708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249403649</v>
      </c>
      <c r="G343">
        <v>-155155309</v>
      </c>
      <c r="H343">
        <v>-2931910665</v>
      </c>
      <c r="I343">
        <v>-839175398</v>
      </c>
      <c r="J343">
        <v>1024890481</v>
      </c>
      <c r="K343">
        <v>1198488911</v>
      </c>
      <c r="L343">
        <v>77659885</v>
      </c>
      <c r="M343">
        <v>221049084</v>
      </c>
      <c r="N343">
        <v>306568846</v>
      </c>
      <c r="O343">
        <v>266338628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63941960</v>
      </c>
      <c r="G344">
        <v>94132547</v>
      </c>
      <c r="H344">
        <v>-236171872</v>
      </c>
      <c r="I344">
        <v>-13990200</v>
      </c>
      <c r="J344">
        <v>-346632000</v>
      </c>
      <c r="K344">
        <v>395195300</v>
      </c>
      <c r="L344">
        <v>-278990767</v>
      </c>
      <c r="M344">
        <v>-429754078</v>
      </c>
      <c r="N344">
        <v>-508116378</v>
      </c>
      <c r="O344">
        <v>-864364136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59100548</v>
      </c>
      <c r="G345">
        <v>586547979</v>
      </c>
      <c r="H345">
        <v>-1000530522</v>
      </c>
      <c r="I345">
        <v>340489210</v>
      </c>
      <c r="J345">
        <v>365692720</v>
      </c>
      <c r="K345">
        <v>-581350275</v>
      </c>
      <c r="L345">
        <v>-288918836</v>
      </c>
      <c r="M345">
        <v>-350773296</v>
      </c>
      <c r="N345">
        <v>-473213816</v>
      </c>
      <c r="O345">
        <v>216147757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180442316</v>
      </c>
      <c r="G346">
        <v>265880594</v>
      </c>
      <c r="H346">
        <v>-109026064</v>
      </c>
      <c r="I346">
        <v>-24483969</v>
      </c>
      <c r="J346">
        <v>-125589882</v>
      </c>
      <c r="K346">
        <v>-893189518</v>
      </c>
      <c r="L346">
        <v>246222661</v>
      </c>
      <c r="M346">
        <v>-12104305</v>
      </c>
      <c r="N346">
        <v>-34021530</v>
      </c>
      <c r="O346">
        <v>-118267616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-1583672386</v>
      </c>
      <c r="G347">
        <v>-1675287860</v>
      </c>
      <c r="H347">
        <v>-2968801043</v>
      </c>
      <c r="I347">
        <v>695014516</v>
      </c>
      <c r="J347">
        <v>-1657498440</v>
      </c>
      <c r="K347">
        <v>-1482610114</v>
      </c>
      <c r="L347">
        <v>-1707248011</v>
      </c>
      <c r="M347">
        <v>-853090186</v>
      </c>
      <c r="N347">
        <v>-32330204</v>
      </c>
      <c r="O347">
        <v>-32330204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-59300116</v>
      </c>
      <c r="G348">
        <v>-59652566</v>
      </c>
      <c r="H348">
        <v>-59808633</v>
      </c>
      <c r="I348">
        <v>106041677</v>
      </c>
      <c r="J348">
        <v>108227063</v>
      </c>
      <c r="K348">
        <v>118629468</v>
      </c>
      <c r="L348">
        <v>-213753722</v>
      </c>
      <c r="M348">
        <v>266232051</v>
      </c>
      <c r="N348">
        <v>739683345</v>
      </c>
      <c r="O348">
        <v>427480372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-237451338</v>
      </c>
      <c r="G349">
        <v>-767441054</v>
      </c>
      <c r="H349">
        <v>-173348698</v>
      </c>
      <c r="I349">
        <v>-238879705</v>
      </c>
      <c r="J349">
        <v>1795177233</v>
      </c>
      <c r="K349">
        <v>1392150414</v>
      </c>
      <c r="L349">
        <v>653549384</v>
      </c>
      <c r="M349">
        <v>-220680004</v>
      </c>
      <c r="N349">
        <v>-564113019</v>
      </c>
      <c r="O349">
        <v>85631850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-120654138</v>
      </c>
      <c r="I350">
        <v>-311248323</v>
      </c>
      <c r="J350">
        <v>-791923636</v>
      </c>
      <c r="K350">
        <v>1014294485.3099999</v>
      </c>
      <c r="L350">
        <v>-567186880.24000001</v>
      </c>
      <c r="M350">
        <v>2965274873.79</v>
      </c>
      <c r="N350">
        <v>-1111526364.05</v>
      </c>
      <c r="O350">
        <v>883244744.94000006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-2838066114</v>
      </c>
      <c r="G351">
        <v>-160383329</v>
      </c>
      <c r="H351">
        <v>145126600</v>
      </c>
      <c r="I351">
        <v>273333362</v>
      </c>
      <c r="J351">
        <v>-352079223</v>
      </c>
      <c r="K351">
        <v>-112184511</v>
      </c>
      <c r="L351">
        <v>990099642</v>
      </c>
      <c r="M351">
        <v>310287939</v>
      </c>
      <c r="N351">
        <v>-930440722</v>
      </c>
      <c r="O351">
        <v>-899957237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63020673</v>
      </c>
      <c r="G352">
        <v>-92854781</v>
      </c>
      <c r="H352">
        <v>-13419083</v>
      </c>
      <c r="I352">
        <v>64044789</v>
      </c>
      <c r="J352">
        <v>468321354</v>
      </c>
      <c r="K352">
        <v>28938302</v>
      </c>
      <c r="L352">
        <v>55752309</v>
      </c>
      <c r="M352">
        <v>17153809</v>
      </c>
      <c r="N352">
        <v>298027383</v>
      </c>
      <c r="O352">
        <v>47532987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77631595</v>
      </c>
      <c r="G353">
        <v>861224604</v>
      </c>
      <c r="H353">
        <v>-912467743</v>
      </c>
      <c r="I353">
        <v>3042722297</v>
      </c>
      <c r="J353">
        <v>-755002240</v>
      </c>
      <c r="K353">
        <v>-694051836</v>
      </c>
      <c r="L353">
        <v>-835566519</v>
      </c>
      <c r="M353">
        <v>-434705445</v>
      </c>
      <c r="N353">
        <v>-429441460</v>
      </c>
      <c r="O353">
        <v>-278217282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-164332472</v>
      </c>
      <c r="G354">
        <v>-94276684</v>
      </c>
      <c r="H354">
        <v>-196687482</v>
      </c>
      <c r="I354">
        <v>-298825111</v>
      </c>
      <c r="J354">
        <v>-354436826</v>
      </c>
      <c r="K354">
        <v>38211578</v>
      </c>
      <c r="L354">
        <v>162710163</v>
      </c>
      <c r="M354">
        <v>-120299569</v>
      </c>
      <c r="N354">
        <v>-224295325</v>
      </c>
      <c r="O354">
        <v>69963496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-856176640</v>
      </c>
      <c r="G355">
        <v>-837228313</v>
      </c>
      <c r="H355">
        <v>-154782095</v>
      </c>
      <c r="I355">
        <v>-594448413</v>
      </c>
      <c r="J355">
        <v>26306669</v>
      </c>
      <c r="K355">
        <v>-1172099604</v>
      </c>
      <c r="L355">
        <v>-682580849</v>
      </c>
      <c r="M355">
        <v>209317318</v>
      </c>
      <c r="N355">
        <v>1654251670</v>
      </c>
      <c r="O355">
        <v>2587106447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-426730209</v>
      </c>
      <c r="G356">
        <v>-350429403</v>
      </c>
      <c r="H356">
        <v>-401813670</v>
      </c>
      <c r="I356">
        <v>-1141641424</v>
      </c>
      <c r="J356">
        <v>1926381573</v>
      </c>
      <c r="K356">
        <v>2237720495</v>
      </c>
      <c r="L356">
        <v>-126547987</v>
      </c>
      <c r="M356">
        <v>583343350</v>
      </c>
      <c r="N356">
        <v>1005548242</v>
      </c>
      <c r="O356">
        <v>-38015619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-515799601</v>
      </c>
      <c r="G357">
        <v>-2052466268</v>
      </c>
      <c r="H357">
        <v>3420199461</v>
      </c>
      <c r="I357">
        <v>1416168389</v>
      </c>
      <c r="J357">
        <v>776980736</v>
      </c>
      <c r="K357">
        <v>-1067142390</v>
      </c>
      <c r="L357">
        <v>-2387991717</v>
      </c>
      <c r="M357">
        <v>2381230308</v>
      </c>
      <c r="N357">
        <v>1910334344</v>
      </c>
      <c r="O357">
        <v>-895384379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-348581170</v>
      </c>
      <c r="G358">
        <v>-573521946</v>
      </c>
      <c r="H358">
        <v>-613439624</v>
      </c>
      <c r="I358">
        <v>-306189388</v>
      </c>
      <c r="J358">
        <v>880994045</v>
      </c>
      <c r="K358">
        <v>2406181016</v>
      </c>
      <c r="L358">
        <v>1001306373</v>
      </c>
      <c r="M358">
        <v>-101297795</v>
      </c>
      <c r="N358">
        <v>270999459</v>
      </c>
      <c r="O358">
        <v>813716867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1263483505</v>
      </c>
      <c r="G359">
        <v>130653640</v>
      </c>
      <c r="H359">
        <v>-102139141</v>
      </c>
      <c r="I359">
        <v>3364196976</v>
      </c>
      <c r="J359">
        <v>2905600616</v>
      </c>
      <c r="K359">
        <v>7470870484</v>
      </c>
      <c r="L359">
        <v>-767035689</v>
      </c>
      <c r="M359">
        <v>1113302381</v>
      </c>
      <c r="N359">
        <v>564989233</v>
      </c>
      <c r="O359">
        <v>144007813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29967799</v>
      </c>
      <c r="G360">
        <v>379112307</v>
      </c>
      <c r="H360">
        <v>83592511</v>
      </c>
      <c r="I360">
        <v>23417659</v>
      </c>
      <c r="J360">
        <v>70753043</v>
      </c>
      <c r="K360">
        <v>-47072655</v>
      </c>
      <c r="L360">
        <v>16734189</v>
      </c>
      <c r="M360">
        <v>731726</v>
      </c>
      <c r="O360">
        <v>-13836601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-317964359</v>
      </c>
      <c r="G361">
        <v>-1577204213</v>
      </c>
      <c r="H361">
        <v>430752017</v>
      </c>
      <c r="I361">
        <v>-483329138</v>
      </c>
      <c r="J361">
        <v>-430277192</v>
      </c>
      <c r="K361">
        <v>-189938295</v>
      </c>
      <c r="L361">
        <v>37167062</v>
      </c>
      <c r="M361">
        <v>518680130</v>
      </c>
      <c r="N361">
        <v>292326557</v>
      </c>
      <c r="O361">
        <v>295807975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-1626807</v>
      </c>
      <c r="G362">
        <v>7500000</v>
      </c>
      <c r="H362">
        <v>8310000</v>
      </c>
      <c r="M362">
        <v>-100000000</v>
      </c>
      <c r="O362">
        <v>200000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-128168851</v>
      </c>
      <c r="G363">
        <v>91717856</v>
      </c>
      <c r="H363">
        <v>-94800542</v>
      </c>
      <c r="I363">
        <v>-32032214</v>
      </c>
      <c r="J363">
        <v>28248791</v>
      </c>
      <c r="K363">
        <v>-157899515</v>
      </c>
      <c r="L363">
        <v>163287973</v>
      </c>
      <c r="M363">
        <v>85920733</v>
      </c>
      <c r="N363">
        <v>509022841</v>
      </c>
      <c r="O363">
        <v>-44017058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H364">
        <v>-133338356</v>
      </c>
      <c r="I364">
        <v>-42369584</v>
      </c>
      <c r="J364">
        <v>-244985518</v>
      </c>
      <c r="K364">
        <v>-63071471</v>
      </c>
      <c r="L364">
        <v>-214456825</v>
      </c>
      <c r="M364">
        <v>248612954</v>
      </c>
      <c r="N364">
        <v>-195358099</v>
      </c>
      <c r="O364">
        <v>-219371483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-460519073</v>
      </c>
      <c r="G365">
        <v>165463277</v>
      </c>
      <c r="H365">
        <v>-268266703</v>
      </c>
      <c r="I365">
        <v>-664723042</v>
      </c>
      <c r="J365">
        <v>-157200565</v>
      </c>
      <c r="K365">
        <v>-118469106</v>
      </c>
      <c r="L365">
        <v>350871385</v>
      </c>
      <c r="M365">
        <v>554475716</v>
      </c>
      <c r="N365">
        <v>-1844686792</v>
      </c>
      <c r="O365">
        <v>2818012035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-16047329</v>
      </c>
      <c r="G366">
        <v>-617351409</v>
      </c>
      <c r="H366">
        <v>-1524683271</v>
      </c>
      <c r="I366">
        <v>-404092301</v>
      </c>
      <c r="J366">
        <v>704534991</v>
      </c>
      <c r="K366">
        <v>150403378</v>
      </c>
      <c r="L366">
        <v>-1273771486</v>
      </c>
      <c r="M366">
        <v>-190415081</v>
      </c>
      <c r="N366">
        <v>-400715736</v>
      </c>
      <c r="O366">
        <v>696540840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-931887019</v>
      </c>
      <c r="G367">
        <v>-316072074</v>
      </c>
      <c r="H367">
        <v>-410897589</v>
      </c>
      <c r="I367">
        <v>-448327666</v>
      </c>
      <c r="J367">
        <v>-175701997</v>
      </c>
      <c r="K367">
        <v>1897758542</v>
      </c>
      <c r="L367">
        <v>-1550598363</v>
      </c>
      <c r="M367">
        <v>-1221875455</v>
      </c>
      <c r="N367">
        <v>-843491105</v>
      </c>
      <c r="O367">
        <v>186986373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-737475366</v>
      </c>
      <c r="G368">
        <v>-120438304</v>
      </c>
      <c r="H368">
        <v>-43761522</v>
      </c>
      <c r="I368">
        <v>2674926377</v>
      </c>
      <c r="J368">
        <v>-75989779</v>
      </c>
      <c r="K368">
        <v>-2842360</v>
      </c>
      <c r="L368">
        <v>3094478249</v>
      </c>
      <c r="M368">
        <v>222607616</v>
      </c>
      <c r="N368">
        <v>3339160</v>
      </c>
      <c r="O368">
        <v>-84303015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194360599</v>
      </c>
      <c r="K369">
        <v>-547064218.51999998</v>
      </c>
      <c r="L369">
        <v>-1838138963.77</v>
      </c>
      <c r="M369">
        <v>4104687833.0599999</v>
      </c>
      <c r="N369">
        <v>588248487.98000002</v>
      </c>
      <c r="O369">
        <v>2931845762.6199999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-698535396</v>
      </c>
      <c r="G370">
        <v>-232629976</v>
      </c>
      <c r="H370">
        <v>-3384376</v>
      </c>
      <c r="I370">
        <v>149413914</v>
      </c>
      <c r="J370">
        <v>-348940868</v>
      </c>
      <c r="K370">
        <v>-110851556</v>
      </c>
      <c r="L370">
        <v>238839362</v>
      </c>
      <c r="M370">
        <v>-31233481</v>
      </c>
      <c r="N370">
        <v>210237296</v>
      </c>
      <c r="O370">
        <v>-88926976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-152126657</v>
      </c>
      <c r="G371">
        <v>-100114823</v>
      </c>
      <c r="H371">
        <v>-24239046</v>
      </c>
      <c r="I371">
        <v>-260206001</v>
      </c>
      <c r="J371">
        <v>-169257654</v>
      </c>
      <c r="K371">
        <v>-71933794</v>
      </c>
      <c r="L371">
        <v>-211143100</v>
      </c>
      <c r="M371">
        <v>-159052913</v>
      </c>
      <c r="N371">
        <v>-164765564</v>
      </c>
      <c r="O371">
        <v>-185706783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-600747024</v>
      </c>
      <c r="G372">
        <v>-498806939</v>
      </c>
      <c r="H372">
        <v>-233282423</v>
      </c>
      <c r="I372">
        <v>-95011981</v>
      </c>
      <c r="J372">
        <v>-370617395</v>
      </c>
      <c r="K372">
        <v>148486352</v>
      </c>
      <c r="L372">
        <v>-90085788</v>
      </c>
      <c r="M372">
        <v>-227601783</v>
      </c>
      <c r="N372">
        <v>617112994</v>
      </c>
      <c r="O372">
        <v>134225745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-747746161</v>
      </c>
      <c r="G373">
        <v>-705909365</v>
      </c>
      <c r="H373">
        <v>666832153</v>
      </c>
      <c r="I373">
        <v>2132966964</v>
      </c>
      <c r="J373">
        <v>525958177</v>
      </c>
      <c r="K373">
        <v>1637956111</v>
      </c>
      <c r="L373">
        <v>-453287087</v>
      </c>
      <c r="M373">
        <v>142754380</v>
      </c>
      <c r="N373">
        <v>-399625188</v>
      </c>
      <c r="O373">
        <v>50479174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122918202</v>
      </c>
      <c r="G374">
        <v>-43256914</v>
      </c>
      <c r="H374">
        <v>-67413478</v>
      </c>
      <c r="I374">
        <v>104803101</v>
      </c>
      <c r="J374">
        <v>-74068713</v>
      </c>
      <c r="K374">
        <v>-608787085</v>
      </c>
      <c r="L374">
        <v>254807307</v>
      </c>
      <c r="M374">
        <v>21631280</v>
      </c>
      <c r="N374">
        <v>-441795009</v>
      </c>
      <c r="O374">
        <v>172376730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-21963290</v>
      </c>
      <c r="G375">
        <v>-21963290</v>
      </c>
      <c r="H375">
        <v>-19034851</v>
      </c>
      <c r="J375">
        <v>-128654191</v>
      </c>
      <c r="K375">
        <v>225504</v>
      </c>
      <c r="L375">
        <v>-61381717</v>
      </c>
      <c r="M375">
        <v>-20032563</v>
      </c>
      <c r="N375">
        <v>9350164</v>
      </c>
      <c r="O375">
        <v>-649675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885987179</v>
      </c>
      <c r="G376">
        <v>16403335</v>
      </c>
      <c r="H376">
        <v>304638147</v>
      </c>
      <c r="I376">
        <v>-352962131</v>
      </c>
      <c r="J376">
        <v>534960774</v>
      </c>
      <c r="K376">
        <v>1942651</v>
      </c>
      <c r="L376">
        <v>284860045</v>
      </c>
      <c r="M376">
        <v>141607755</v>
      </c>
      <c r="N376">
        <v>172821683</v>
      </c>
      <c r="O376">
        <v>40429432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210421316</v>
      </c>
      <c r="G377">
        <v>-2262695</v>
      </c>
      <c r="H377">
        <v>-229534391</v>
      </c>
      <c r="I377">
        <v>-100888863</v>
      </c>
      <c r="J377">
        <v>39896938</v>
      </c>
      <c r="K377">
        <v>166306822</v>
      </c>
      <c r="L377">
        <v>285759412</v>
      </c>
      <c r="M377">
        <v>224055298</v>
      </c>
      <c r="N377">
        <v>-40689241</v>
      </c>
      <c r="O377">
        <v>68523736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-325650350</v>
      </c>
      <c r="G378">
        <v>-404456846</v>
      </c>
      <c r="H378">
        <v>-35643184</v>
      </c>
      <c r="I378">
        <v>-226586580</v>
      </c>
      <c r="J378">
        <v>-1077591962</v>
      </c>
      <c r="K378">
        <v>-450234520</v>
      </c>
      <c r="L378">
        <v>-273876400</v>
      </c>
      <c r="M378">
        <v>-162827015</v>
      </c>
      <c r="N378">
        <v>-581496863</v>
      </c>
      <c r="O378">
        <v>231042150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1123743620</v>
      </c>
      <c r="G379">
        <v>-131635829</v>
      </c>
      <c r="H379">
        <v>-27446032</v>
      </c>
      <c r="I379">
        <v>300689241</v>
      </c>
      <c r="J379">
        <v>307032355</v>
      </c>
      <c r="K379">
        <v>383914500</v>
      </c>
      <c r="L379">
        <v>-32700000</v>
      </c>
      <c r="M379">
        <v>-49538500</v>
      </c>
      <c r="N379">
        <v>-67247955</v>
      </c>
      <c r="O379">
        <v>55424469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60000000</v>
      </c>
      <c r="H380">
        <v>-15205893</v>
      </c>
      <c r="I380">
        <v>-5879058</v>
      </c>
      <c r="J380">
        <v>-16093819</v>
      </c>
      <c r="K380">
        <v>-2285817</v>
      </c>
      <c r="L380">
        <v>-44813400</v>
      </c>
      <c r="M380">
        <v>4154918</v>
      </c>
      <c r="N380">
        <v>-29966923</v>
      </c>
      <c r="O380">
        <v>-18470554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1638244277</v>
      </c>
      <c r="G381">
        <v>68857138</v>
      </c>
      <c r="H381">
        <v>65991068</v>
      </c>
      <c r="I381">
        <v>4666698</v>
      </c>
      <c r="J381">
        <v>89931145</v>
      </c>
      <c r="K381">
        <v>-42950918</v>
      </c>
      <c r="L381">
        <v>73118906</v>
      </c>
      <c r="M381">
        <v>-16619733</v>
      </c>
      <c r="N381">
        <v>269555808</v>
      </c>
      <c r="O381">
        <v>190465290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168379909</v>
      </c>
      <c r="G382">
        <v>-1259329601</v>
      </c>
      <c r="H382">
        <v>499765453</v>
      </c>
      <c r="I382">
        <v>222635691</v>
      </c>
      <c r="J382">
        <v>-150033816</v>
      </c>
      <c r="K382">
        <v>-604086781</v>
      </c>
      <c r="L382">
        <v>727684432</v>
      </c>
      <c r="M382">
        <v>2426889392</v>
      </c>
      <c r="N382">
        <v>642194384</v>
      </c>
      <c r="O382">
        <v>167174430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1543638453</v>
      </c>
      <c r="G383">
        <v>408345576</v>
      </c>
      <c r="H383">
        <v>431414263</v>
      </c>
      <c r="I383">
        <v>330512534</v>
      </c>
      <c r="J383">
        <v>1231979441</v>
      </c>
      <c r="K383">
        <v>-183425464</v>
      </c>
      <c r="L383">
        <v>266585336</v>
      </c>
      <c r="M383">
        <v>-14629874</v>
      </c>
      <c r="N383">
        <v>339235559</v>
      </c>
      <c r="O383">
        <v>-103227488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1547554801</v>
      </c>
      <c r="G384">
        <v>569446539</v>
      </c>
      <c r="H384">
        <v>465381507</v>
      </c>
      <c r="I384">
        <v>1400944729</v>
      </c>
      <c r="J384">
        <v>489076053</v>
      </c>
      <c r="K384">
        <v>580524966</v>
      </c>
      <c r="L384">
        <v>197281502</v>
      </c>
      <c r="M384">
        <v>-386901758</v>
      </c>
      <c r="N384">
        <v>342567625</v>
      </c>
      <c r="O384">
        <v>-64988212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-485095908</v>
      </c>
      <c r="G385">
        <v>1000882527</v>
      </c>
      <c r="H385">
        <v>147991400</v>
      </c>
      <c r="I385">
        <v>468572950</v>
      </c>
      <c r="J385">
        <v>-224181084</v>
      </c>
      <c r="K385">
        <v>334031779</v>
      </c>
      <c r="L385">
        <v>-157742204</v>
      </c>
      <c r="M385">
        <v>-230534175</v>
      </c>
      <c r="N385">
        <v>-171930834</v>
      </c>
      <c r="O385">
        <v>182315276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29731583</v>
      </c>
      <c r="G386">
        <v>78103924</v>
      </c>
      <c r="H386">
        <v>-7706335</v>
      </c>
      <c r="I386">
        <v>-71554716</v>
      </c>
      <c r="J386">
        <v>54249561</v>
      </c>
      <c r="K386">
        <v>1080112</v>
      </c>
      <c r="L386">
        <v>-22249406</v>
      </c>
      <c r="M386">
        <v>-206905</v>
      </c>
      <c r="N386">
        <v>-2997647</v>
      </c>
      <c r="O386">
        <v>50000000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10093711</v>
      </c>
      <c r="G387">
        <v>70641242</v>
      </c>
      <c r="H387">
        <v>-30070492</v>
      </c>
      <c r="I387">
        <v>497953111</v>
      </c>
      <c r="J387">
        <v>-386473047</v>
      </c>
      <c r="K387">
        <v>-755341125</v>
      </c>
      <c r="L387">
        <v>-99012049</v>
      </c>
      <c r="M387">
        <v>12987435</v>
      </c>
      <c r="N387">
        <v>231459863</v>
      </c>
      <c r="O387">
        <v>-80600613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-25303738418</v>
      </c>
      <c r="G388">
        <v>12898830880</v>
      </c>
      <c r="H388">
        <v>7668741601</v>
      </c>
      <c r="I388">
        <v>15633614761</v>
      </c>
      <c r="J388">
        <v>1398441787</v>
      </c>
      <c r="K388">
        <v>4896691175</v>
      </c>
      <c r="L388">
        <v>-6857655</v>
      </c>
      <c r="M388">
        <v>39696019</v>
      </c>
      <c r="O388">
        <v>-1111948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-74756585</v>
      </c>
      <c r="G389">
        <v>32044770</v>
      </c>
      <c r="H389">
        <v>-41812559</v>
      </c>
      <c r="I389">
        <v>-141911760</v>
      </c>
      <c r="J389">
        <v>273177934</v>
      </c>
      <c r="K389">
        <v>145126576</v>
      </c>
      <c r="L389">
        <v>437357077</v>
      </c>
      <c r="M389">
        <v>337838659</v>
      </c>
      <c r="N389">
        <v>49242619</v>
      </c>
      <c r="O389">
        <v>70245914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-32262566</v>
      </c>
      <c r="G390">
        <v>42084822</v>
      </c>
      <c r="H390">
        <v>-174228349</v>
      </c>
      <c r="I390">
        <v>-34584578</v>
      </c>
      <c r="J390">
        <v>-51101212</v>
      </c>
      <c r="K390">
        <v>1003020194</v>
      </c>
      <c r="L390">
        <v>-34714812</v>
      </c>
      <c r="M390">
        <v>-118751</v>
      </c>
      <c r="N390">
        <v>-2735201</v>
      </c>
      <c r="O390">
        <v>-20181555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-83048850</v>
      </c>
      <c r="G391">
        <v>-407923537</v>
      </c>
      <c r="H391">
        <v>-298284782</v>
      </c>
      <c r="I391">
        <v>-292934731</v>
      </c>
      <c r="J391">
        <v>461287275</v>
      </c>
      <c r="K391">
        <v>-520259275</v>
      </c>
      <c r="L391">
        <v>-472823161</v>
      </c>
      <c r="M391">
        <v>-318798235</v>
      </c>
      <c r="N391">
        <v>9344371</v>
      </c>
      <c r="O391">
        <v>-462589731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-30384685</v>
      </c>
      <c r="G392">
        <v>84814177</v>
      </c>
      <c r="H392">
        <v>-295746709</v>
      </c>
      <c r="I392">
        <v>761142587</v>
      </c>
      <c r="J392">
        <v>291624888</v>
      </c>
      <c r="K392">
        <v>-75387353</v>
      </c>
      <c r="L392">
        <v>-128922866</v>
      </c>
      <c r="M392">
        <v>-549203936</v>
      </c>
      <c r="N392">
        <v>608949780</v>
      </c>
      <c r="O392">
        <v>372907535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377940978</v>
      </c>
      <c r="G393">
        <v>-108757995</v>
      </c>
      <c r="H393">
        <v>448341111</v>
      </c>
      <c r="I393">
        <v>1554685964</v>
      </c>
      <c r="J393">
        <v>368833318</v>
      </c>
      <c r="K393">
        <v>-45956964</v>
      </c>
      <c r="L393">
        <v>-79938794</v>
      </c>
      <c r="M393">
        <v>-40043671</v>
      </c>
      <c r="N393">
        <v>-90649205</v>
      </c>
      <c r="O393">
        <v>-130688668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51736594</v>
      </c>
      <c r="G394">
        <v>-16558814</v>
      </c>
      <c r="H394">
        <v>-17051979</v>
      </c>
      <c r="I394">
        <v>42645871</v>
      </c>
      <c r="J394">
        <v>45807296</v>
      </c>
      <c r="K394">
        <v>36042211</v>
      </c>
      <c r="L394">
        <v>-13387169</v>
      </c>
      <c r="M394">
        <v>10843426</v>
      </c>
      <c r="N394">
        <v>-19438797</v>
      </c>
      <c r="O394">
        <v>-6722295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594935769</v>
      </c>
      <c r="G395">
        <v>-216864868</v>
      </c>
      <c r="H395">
        <v>-130203192</v>
      </c>
      <c r="I395">
        <v>41572165</v>
      </c>
      <c r="J395">
        <v>-258048623</v>
      </c>
      <c r="K395">
        <v>-478823260</v>
      </c>
      <c r="L395">
        <v>258969932</v>
      </c>
      <c r="M395">
        <v>305704909</v>
      </c>
      <c r="N395">
        <v>-58982304</v>
      </c>
      <c r="O395">
        <v>69886502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-62664647</v>
      </c>
      <c r="G396">
        <v>-29036900</v>
      </c>
      <c r="H396">
        <v>116849317</v>
      </c>
      <c r="I396">
        <v>22803539</v>
      </c>
      <c r="J396">
        <v>743046061</v>
      </c>
      <c r="K396">
        <v>769222425</v>
      </c>
      <c r="L396">
        <v>76766551</v>
      </c>
      <c r="M396">
        <v>314697711</v>
      </c>
      <c r="N396">
        <v>-383275845</v>
      </c>
      <c r="O396">
        <v>91931487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-494787743</v>
      </c>
      <c r="G397">
        <v>-90804815</v>
      </c>
      <c r="H397">
        <v>-174525755</v>
      </c>
      <c r="I397">
        <v>-113198592</v>
      </c>
      <c r="J397">
        <v>-74774393</v>
      </c>
      <c r="K397">
        <v>-61578788</v>
      </c>
      <c r="L397">
        <v>421703552</v>
      </c>
      <c r="M397">
        <v>-49255161</v>
      </c>
      <c r="N397">
        <v>-137995241</v>
      </c>
      <c r="O397">
        <v>-51704081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-269200961</v>
      </c>
      <c r="G398">
        <v>251818087</v>
      </c>
      <c r="H398">
        <v>1026958442</v>
      </c>
      <c r="I398">
        <v>962839650</v>
      </c>
      <c r="J398">
        <v>656339769</v>
      </c>
      <c r="K398">
        <v>-405097</v>
      </c>
      <c r="L398">
        <v>268356717</v>
      </c>
      <c r="M398">
        <v>14689102</v>
      </c>
      <c r="N398">
        <v>216909046</v>
      </c>
      <c r="O398">
        <v>83774124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437555484</v>
      </c>
      <c r="G399">
        <v>-119062759</v>
      </c>
      <c r="H399">
        <v>-191255010</v>
      </c>
      <c r="I399">
        <v>-344330860</v>
      </c>
      <c r="J399">
        <v>-167083393</v>
      </c>
      <c r="K399">
        <v>-89702734</v>
      </c>
      <c r="L399">
        <v>63494283</v>
      </c>
      <c r="M399">
        <v>-105519351</v>
      </c>
      <c r="N399">
        <v>-729696943</v>
      </c>
      <c r="O399">
        <v>-95006296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-675657364</v>
      </c>
      <c r="G400">
        <v>1852951614</v>
      </c>
      <c r="H400">
        <v>-4691716010</v>
      </c>
      <c r="I400">
        <v>3629627269</v>
      </c>
      <c r="J400">
        <v>-1687673640</v>
      </c>
      <c r="K400">
        <v>12197283253</v>
      </c>
      <c r="L400">
        <v>-246173201</v>
      </c>
      <c r="M400">
        <v>-44226673</v>
      </c>
      <c r="N400">
        <v>588532044</v>
      </c>
      <c r="O400">
        <v>-17205077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6452600061</v>
      </c>
      <c r="G401">
        <v>1996749958</v>
      </c>
      <c r="H401">
        <v>-872276655</v>
      </c>
      <c r="I401">
        <v>-200054228</v>
      </c>
      <c r="J401">
        <v>254572057</v>
      </c>
      <c r="K401">
        <v>1884495417</v>
      </c>
      <c r="L401">
        <v>-760603021</v>
      </c>
      <c r="M401">
        <v>-764632894</v>
      </c>
      <c r="N401">
        <v>-108065055</v>
      </c>
      <c r="O401">
        <v>12804956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-9041</v>
      </c>
      <c r="H402">
        <v>-202740021</v>
      </c>
      <c r="I402">
        <v>-151848991</v>
      </c>
      <c r="J402">
        <v>247628106</v>
      </c>
      <c r="K402">
        <v>3918448921</v>
      </c>
      <c r="L402">
        <v>882317589</v>
      </c>
      <c r="M402">
        <v>385150225</v>
      </c>
      <c r="N402">
        <v>700355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-147489577</v>
      </c>
      <c r="G403">
        <v>-305257707</v>
      </c>
      <c r="H403">
        <v>-922833483</v>
      </c>
      <c r="I403">
        <v>-233424567</v>
      </c>
      <c r="J403">
        <v>-48856123</v>
      </c>
      <c r="K403">
        <v>148571172</v>
      </c>
      <c r="L403">
        <v>-49857138</v>
      </c>
      <c r="M403">
        <v>-114888418</v>
      </c>
      <c r="N403">
        <v>-47657578</v>
      </c>
      <c r="O403">
        <v>18956633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48025308</v>
      </c>
      <c r="G404">
        <v>-1607076355</v>
      </c>
      <c r="H404">
        <v>5024098004</v>
      </c>
      <c r="I404">
        <v>2820196776</v>
      </c>
      <c r="J404">
        <v>3390053478</v>
      </c>
      <c r="K404">
        <v>1624212174</v>
      </c>
      <c r="L404">
        <v>1327944449</v>
      </c>
      <c r="M404">
        <v>1389436906</v>
      </c>
      <c r="N404">
        <v>810471519</v>
      </c>
      <c r="O404">
        <v>472592280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85797972</v>
      </c>
      <c r="G405">
        <v>131618434</v>
      </c>
      <c r="H405">
        <v>-588094</v>
      </c>
      <c r="I405">
        <v>351239958</v>
      </c>
      <c r="J405">
        <v>-27967177</v>
      </c>
      <c r="K405">
        <v>-50404694</v>
      </c>
      <c r="L405">
        <v>-42030171</v>
      </c>
      <c r="M405">
        <v>-125640283</v>
      </c>
      <c r="N405">
        <v>522138642</v>
      </c>
      <c r="O405">
        <v>-59233551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2170084345</v>
      </c>
      <c r="G406">
        <v>875652724</v>
      </c>
      <c r="H406">
        <v>-39938409</v>
      </c>
      <c r="I406">
        <v>-981301644</v>
      </c>
      <c r="J406">
        <v>354794407</v>
      </c>
      <c r="K406">
        <v>-273480529</v>
      </c>
      <c r="L406">
        <v>5391761370</v>
      </c>
      <c r="M406">
        <v>2410754785</v>
      </c>
      <c r="N406">
        <v>1105149087</v>
      </c>
      <c r="O406">
        <v>-577187858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-478905721</v>
      </c>
      <c r="G407">
        <v>-1040511304</v>
      </c>
      <c r="H407">
        <v>409139037</v>
      </c>
      <c r="I407">
        <v>-164487816</v>
      </c>
      <c r="J407">
        <v>2540339406</v>
      </c>
      <c r="K407">
        <v>-502227636</v>
      </c>
      <c r="L407">
        <v>54050816</v>
      </c>
      <c r="M407">
        <v>-421097166</v>
      </c>
      <c r="N407">
        <v>-35751147</v>
      </c>
      <c r="O407">
        <v>917934028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475844852</v>
      </c>
      <c r="G408">
        <v>4180057006</v>
      </c>
      <c r="H408">
        <v>4454500868</v>
      </c>
      <c r="I408">
        <v>6863986080</v>
      </c>
      <c r="J408">
        <v>3643941403</v>
      </c>
      <c r="K408">
        <v>1074503310</v>
      </c>
      <c r="L408">
        <v>964998313</v>
      </c>
      <c r="M408">
        <v>443078894</v>
      </c>
      <c r="N408">
        <v>-101068091</v>
      </c>
      <c r="O408">
        <v>-164584331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-205801323</v>
      </c>
      <c r="G409">
        <v>1462735</v>
      </c>
      <c r="H409">
        <v>92021353</v>
      </c>
      <c r="I409">
        <v>34806366</v>
      </c>
      <c r="J409">
        <v>35223344</v>
      </c>
      <c r="K409">
        <v>-80060423</v>
      </c>
      <c r="L409">
        <v>-53131021</v>
      </c>
      <c r="M409">
        <v>-109952979</v>
      </c>
      <c r="N409">
        <v>-68083373</v>
      </c>
      <c r="O409">
        <v>-50437167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-8462223</v>
      </c>
      <c r="G410">
        <v>-24163818</v>
      </c>
      <c r="H410">
        <v>-14501558</v>
      </c>
      <c r="I410">
        <v>-12741674</v>
      </c>
      <c r="J410">
        <v>-38173586</v>
      </c>
      <c r="K410">
        <v>-40985992</v>
      </c>
      <c r="L410">
        <v>27027082</v>
      </c>
      <c r="M410">
        <v>-74448600</v>
      </c>
      <c r="N410">
        <v>1079954936</v>
      </c>
      <c r="O410">
        <v>189655084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-324081352</v>
      </c>
      <c r="G411">
        <v>827180360</v>
      </c>
      <c r="H411">
        <v>-423469393</v>
      </c>
      <c r="I411">
        <v>325545281</v>
      </c>
      <c r="J411">
        <v>-92936654</v>
      </c>
      <c r="K411">
        <v>257578092</v>
      </c>
      <c r="L411">
        <v>144112354</v>
      </c>
      <c r="M411">
        <v>-107324662</v>
      </c>
      <c r="N411">
        <v>200354212</v>
      </c>
      <c r="O411">
        <v>601608437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-1171617419</v>
      </c>
      <c r="G412">
        <v>-1254904825</v>
      </c>
      <c r="H412">
        <v>-1998310568</v>
      </c>
      <c r="I412">
        <v>-1576683816</v>
      </c>
      <c r="J412">
        <v>-1551896985</v>
      </c>
      <c r="K412">
        <v>1250810091</v>
      </c>
      <c r="L412">
        <v>-271364291</v>
      </c>
      <c r="M412">
        <v>794602090</v>
      </c>
      <c r="N412">
        <v>4210052444</v>
      </c>
      <c r="O412">
        <v>2506831104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3783010925</v>
      </c>
      <c r="G413">
        <v>2616721416</v>
      </c>
      <c r="H413">
        <v>2553039905</v>
      </c>
      <c r="I413">
        <v>2484690086</v>
      </c>
      <c r="J413">
        <v>3455676805</v>
      </c>
      <c r="K413">
        <v>643396948</v>
      </c>
      <c r="L413">
        <v>-624955826</v>
      </c>
      <c r="M413">
        <v>-320160756</v>
      </c>
      <c r="N413">
        <v>79870949</v>
      </c>
      <c r="O413">
        <v>1129783596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431267328</v>
      </c>
      <c r="G414">
        <v>-541904112</v>
      </c>
      <c r="H414">
        <v>58788143</v>
      </c>
      <c r="I414">
        <v>589694517</v>
      </c>
      <c r="J414">
        <v>1271304589</v>
      </c>
      <c r="K414">
        <v>-23353904</v>
      </c>
      <c r="L414">
        <v>-239704878</v>
      </c>
      <c r="M414">
        <v>395202577</v>
      </c>
      <c r="N414">
        <v>74250964</v>
      </c>
      <c r="O414">
        <v>-139233205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-403414072</v>
      </c>
      <c r="G415">
        <v>3108272040</v>
      </c>
      <c r="H415">
        <v>2206734915</v>
      </c>
      <c r="I415">
        <v>3560135642</v>
      </c>
      <c r="J415">
        <v>-2586590451</v>
      </c>
      <c r="K415">
        <v>5909534501</v>
      </c>
      <c r="L415">
        <v>3096370239</v>
      </c>
      <c r="M415">
        <v>5394756391</v>
      </c>
      <c r="N415">
        <v>78190503</v>
      </c>
      <c r="O415">
        <v>3178444576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239992221</v>
      </c>
      <c r="G416">
        <v>-177218169</v>
      </c>
      <c r="H416">
        <v>236063341</v>
      </c>
      <c r="I416">
        <v>-231241097</v>
      </c>
      <c r="J416">
        <v>58201253</v>
      </c>
      <c r="K416">
        <v>-421709678</v>
      </c>
      <c r="L416">
        <v>576088562</v>
      </c>
      <c r="M416">
        <v>-86763896</v>
      </c>
      <c r="N416">
        <v>27729743</v>
      </c>
      <c r="O416">
        <v>51530781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4941145521</v>
      </c>
      <c r="G417">
        <v>7344557436</v>
      </c>
      <c r="H417">
        <v>6408911666</v>
      </c>
      <c r="I417">
        <v>678359978</v>
      </c>
      <c r="J417">
        <v>7311846857</v>
      </c>
      <c r="K417">
        <v>591198849</v>
      </c>
      <c r="L417">
        <v>144226721</v>
      </c>
      <c r="M417">
        <v>1152587335</v>
      </c>
      <c r="N417">
        <v>529596852</v>
      </c>
      <c r="O417">
        <v>279608637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-13498269</v>
      </c>
      <c r="G418">
        <v>-12233800</v>
      </c>
      <c r="H418">
        <v>-150767535</v>
      </c>
      <c r="I418">
        <v>-347128066</v>
      </c>
      <c r="J418">
        <v>761473234</v>
      </c>
      <c r="K418">
        <v>-336343917</v>
      </c>
      <c r="L418">
        <v>205272674</v>
      </c>
      <c r="M418">
        <v>1504053367</v>
      </c>
      <c r="N418">
        <v>-501937899</v>
      </c>
      <c r="O418">
        <v>-697589508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186379327</v>
      </c>
      <c r="G419">
        <v>100902359</v>
      </c>
      <c r="H419">
        <v>107743015</v>
      </c>
      <c r="I419">
        <v>297108766</v>
      </c>
      <c r="J419">
        <v>-44202094</v>
      </c>
      <c r="K419">
        <v>293414902</v>
      </c>
      <c r="L419">
        <v>2006687</v>
      </c>
      <c r="M419">
        <v>-103024344</v>
      </c>
      <c r="N419">
        <v>-133093611</v>
      </c>
      <c r="O419">
        <v>272510029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N420">
        <v>-30470000</v>
      </c>
      <c r="O420">
        <v>17745988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1657552199</v>
      </c>
      <c r="G421">
        <v>-1171720532</v>
      </c>
      <c r="H421">
        <v>-447105017</v>
      </c>
      <c r="I421">
        <v>-752027651</v>
      </c>
      <c r="J421">
        <v>-348899180</v>
      </c>
      <c r="K421">
        <v>-1154231957</v>
      </c>
      <c r="L421">
        <v>-925455724</v>
      </c>
      <c r="M421">
        <v>-883704809</v>
      </c>
      <c r="N421">
        <v>-1860816304</v>
      </c>
      <c r="O421">
        <v>167235906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167265400</v>
      </c>
      <c r="G422">
        <v>-36416494</v>
      </c>
      <c r="H422">
        <v>257856838</v>
      </c>
      <c r="I422">
        <v>-252151575</v>
      </c>
      <c r="J422">
        <v>-581941193</v>
      </c>
      <c r="K422">
        <v>-503988006</v>
      </c>
      <c r="L422">
        <v>-9411992</v>
      </c>
      <c r="M422">
        <v>-211264168</v>
      </c>
      <c r="N422">
        <v>833430154</v>
      </c>
      <c r="O422">
        <v>-248289590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102515415</v>
      </c>
      <c r="G423">
        <v>-319185667</v>
      </c>
      <c r="H423">
        <v>-407115089</v>
      </c>
      <c r="I423">
        <v>-7419545</v>
      </c>
      <c r="J423">
        <v>-3774559</v>
      </c>
      <c r="K423">
        <v>2841904348</v>
      </c>
      <c r="L423">
        <v>1665876857</v>
      </c>
      <c r="M423">
        <v>826006831</v>
      </c>
      <c r="N423">
        <v>556338541</v>
      </c>
      <c r="O423">
        <v>1212337689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-929968311</v>
      </c>
      <c r="G424">
        <v>398672230</v>
      </c>
      <c r="H424">
        <v>-992742475</v>
      </c>
      <c r="I424">
        <v>-1565406539</v>
      </c>
      <c r="J424">
        <v>10691312</v>
      </c>
      <c r="K424">
        <v>-112081941</v>
      </c>
      <c r="L424">
        <v>515193581</v>
      </c>
      <c r="M424">
        <v>330622890</v>
      </c>
      <c r="N424">
        <v>479925502</v>
      </c>
      <c r="O424">
        <v>601988568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-212146463</v>
      </c>
      <c r="G425">
        <v>-744220658</v>
      </c>
      <c r="H425">
        <v>-1434738452</v>
      </c>
      <c r="I425">
        <v>-1671372627</v>
      </c>
      <c r="J425">
        <v>1514567798</v>
      </c>
      <c r="K425">
        <v>-424536853</v>
      </c>
      <c r="L425">
        <v>-75160496</v>
      </c>
      <c r="M425">
        <v>-196482198</v>
      </c>
      <c r="N425">
        <v>66540504</v>
      </c>
      <c r="O425">
        <v>-146258737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-252612760</v>
      </c>
      <c r="G426">
        <v>-876494102</v>
      </c>
      <c r="H426">
        <v>-2890143446</v>
      </c>
      <c r="I426">
        <v>39106293</v>
      </c>
      <c r="J426">
        <v>-309254085</v>
      </c>
      <c r="K426">
        <v>1961507735</v>
      </c>
      <c r="L426">
        <v>-13740175</v>
      </c>
      <c r="M426">
        <v>77933928</v>
      </c>
      <c r="N426">
        <v>-66506443</v>
      </c>
      <c r="O426">
        <v>295108179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123265225</v>
      </c>
      <c r="G427">
        <v>38247912</v>
      </c>
      <c r="H427">
        <v>78836251</v>
      </c>
      <c r="I427">
        <v>-15319806</v>
      </c>
      <c r="J427">
        <v>-31973297</v>
      </c>
      <c r="K427">
        <v>-13614654</v>
      </c>
      <c r="L427">
        <v>275803876</v>
      </c>
      <c r="M427">
        <v>-21607544</v>
      </c>
      <c r="N427">
        <v>-6655426</v>
      </c>
      <c r="O427">
        <v>-7033355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-393865130</v>
      </c>
      <c r="G428">
        <v>2929109366</v>
      </c>
      <c r="H428">
        <v>-218758783</v>
      </c>
      <c r="I428">
        <v>-6218800540</v>
      </c>
      <c r="J428">
        <v>-3309758454</v>
      </c>
      <c r="K428">
        <v>-9397731816</v>
      </c>
      <c r="L428">
        <v>-229057080</v>
      </c>
      <c r="M428">
        <v>675031846</v>
      </c>
      <c r="N428">
        <v>250863728</v>
      </c>
      <c r="O428">
        <v>485766221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-1662856526</v>
      </c>
      <c r="G429">
        <v>231971120</v>
      </c>
      <c r="H429">
        <v>631334552</v>
      </c>
      <c r="I429">
        <v>-3726122166</v>
      </c>
      <c r="J429">
        <v>175947822</v>
      </c>
      <c r="K429">
        <v>-945167411</v>
      </c>
      <c r="L429">
        <v>-244656660</v>
      </c>
      <c r="M429">
        <v>-479150136</v>
      </c>
      <c r="N429">
        <v>2404012500</v>
      </c>
      <c r="O429">
        <v>-78023612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834125090</v>
      </c>
      <c r="G430">
        <v>1859458467</v>
      </c>
      <c r="H430">
        <v>-39745783</v>
      </c>
      <c r="I430">
        <v>417806379</v>
      </c>
      <c r="J430">
        <v>536953328</v>
      </c>
      <c r="K430">
        <v>-416125214</v>
      </c>
      <c r="L430">
        <v>28798599</v>
      </c>
      <c r="M430">
        <v>436947405</v>
      </c>
      <c r="N430">
        <v>103145942</v>
      </c>
      <c r="O430">
        <v>-164451111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-915042845</v>
      </c>
      <c r="G431">
        <v>-1949896802</v>
      </c>
      <c r="H431">
        <v>-4530080135</v>
      </c>
      <c r="I431">
        <v>6948498918</v>
      </c>
      <c r="J431">
        <v>4560605332</v>
      </c>
      <c r="K431">
        <v>11242025262</v>
      </c>
      <c r="L431">
        <v>2343746475</v>
      </c>
      <c r="M431">
        <v>-1880896802</v>
      </c>
      <c r="N431">
        <v>-131856274</v>
      </c>
      <c r="O431">
        <v>-210042268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-26528291765</v>
      </c>
      <c r="G432">
        <v>-23878305736</v>
      </c>
      <c r="H432">
        <v>-19288148252</v>
      </c>
      <c r="I432">
        <v>-16435393160</v>
      </c>
      <c r="J432">
        <v>-8893177881</v>
      </c>
      <c r="K432">
        <v>-8284063910</v>
      </c>
      <c r="L432">
        <v>-5587555382</v>
      </c>
      <c r="M432">
        <v>-5099391868</v>
      </c>
      <c r="N432">
        <v>-7344303719</v>
      </c>
      <c r="O432">
        <v>-4110858634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-79518730</v>
      </c>
      <c r="G433">
        <v>-31207615</v>
      </c>
      <c r="H433">
        <v>6857635</v>
      </c>
      <c r="I433">
        <v>10140350</v>
      </c>
      <c r="J433">
        <v>546143</v>
      </c>
      <c r="K433">
        <v>-19558700</v>
      </c>
      <c r="L433">
        <v>54941274</v>
      </c>
      <c r="M433">
        <v>220071930</v>
      </c>
      <c r="N433">
        <v>15950393</v>
      </c>
      <c r="O433">
        <v>8397343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960393034</v>
      </c>
      <c r="G434">
        <v>-123823125</v>
      </c>
      <c r="H434">
        <v>755437608</v>
      </c>
      <c r="I434">
        <v>998785558</v>
      </c>
      <c r="J434">
        <v>621505817</v>
      </c>
      <c r="K434">
        <v>667846949</v>
      </c>
      <c r="L434">
        <v>460361992</v>
      </c>
      <c r="M434">
        <v>-323888326</v>
      </c>
      <c r="N434">
        <v>895922042</v>
      </c>
      <c r="O434">
        <v>141782264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958949066</v>
      </c>
      <c r="G435">
        <v>-918687238</v>
      </c>
      <c r="H435">
        <v>1639314740</v>
      </c>
      <c r="I435">
        <v>1843683412</v>
      </c>
      <c r="J435">
        <v>3079928886</v>
      </c>
      <c r="K435">
        <v>881245192</v>
      </c>
      <c r="L435">
        <v>-10616180</v>
      </c>
      <c r="M435">
        <v>2476276603</v>
      </c>
      <c r="N435">
        <v>-83017742</v>
      </c>
      <c r="O435">
        <v>464635145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-94861804</v>
      </c>
      <c r="G436">
        <v>-72686182</v>
      </c>
      <c r="H436">
        <v>-68278323</v>
      </c>
      <c r="I436">
        <v>-65608727</v>
      </c>
      <c r="J436">
        <v>-151981392</v>
      </c>
      <c r="K436">
        <v>-128825729</v>
      </c>
      <c r="L436">
        <v>-220367301</v>
      </c>
      <c r="M436">
        <v>109634289</v>
      </c>
      <c r="N436">
        <v>-52532713</v>
      </c>
      <c r="O436">
        <v>-7731196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777208181</v>
      </c>
      <c r="G437">
        <v>-85842174</v>
      </c>
      <c r="H437">
        <v>-2102248412</v>
      </c>
      <c r="I437">
        <v>-173967289</v>
      </c>
      <c r="J437">
        <v>2516219380</v>
      </c>
      <c r="K437">
        <v>1536955870</v>
      </c>
      <c r="L437">
        <v>817866092</v>
      </c>
      <c r="M437">
        <v>74495981</v>
      </c>
      <c r="N437">
        <v>12072136</v>
      </c>
      <c r="O437">
        <v>185073846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388611289</v>
      </c>
      <c r="G438">
        <v>-189218656</v>
      </c>
      <c r="H438">
        <v>-825356772</v>
      </c>
      <c r="I438">
        <v>305221311</v>
      </c>
      <c r="J438">
        <v>586394201</v>
      </c>
      <c r="K438">
        <v>411760034</v>
      </c>
      <c r="L438">
        <v>1005260166</v>
      </c>
      <c r="M438">
        <v>498812481</v>
      </c>
      <c r="N438">
        <v>350665999</v>
      </c>
      <c r="O438">
        <v>15000127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-175995799</v>
      </c>
      <c r="G439">
        <v>-144313408</v>
      </c>
      <c r="H439">
        <v>-147043511</v>
      </c>
      <c r="I439">
        <v>-144313408</v>
      </c>
      <c r="J439">
        <v>-32083576</v>
      </c>
      <c r="K439">
        <v>-82764881</v>
      </c>
      <c r="L439">
        <v>-72302273</v>
      </c>
      <c r="M439">
        <v>-72302962</v>
      </c>
      <c r="N439">
        <v>-73023588</v>
      </c>
      <c r="O439">
        <v>-20052235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-620059086</v>
      </c>
      <c r="G440">
        <v>-227051976</v>
      </c>
      <c r="H440">
        <v>-359571249</v>
      </c>
      <c r="I440">
        <v>-759581912</v>
      </c>
      <c r="J440">
        <v>702841715</v>
      </c>
      <c r="K440">
        <v>-1664244739</v>
      </c>
      <c r="L440">
        <v>6190311600</v>
      </c>
      <c r="M440">
        <v>792169636</v>
      </c>
      <c r="N440">
        <v>1477382869</v>
      </c>
      <c r="O440">
        <v>1862224125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-155676030</v>
      </c>
      <c r="G441">
        <v>-139676030</v>
      </c>
      <c r="H441">
        <v>-99599617</v>
      </c>
      <c r="I441">
        <v>-100349875</v>
      </c>
      <c r="J441">
        <v>-47518491</v>
      </c>
      <c r="K441">
        <v>-129906293</v>
      </c>
      <c r="L441">
        <v>-101016329</v>
      </c>
      <c r="M441">
        <v>-1262741</v>
      </c>
      <c r="N441">
        <v>-61039685</v>
      </c>
      <c r="O441">
        <v>27308521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-54001226</v>
      </c>
      <c r="G442">
        <v>-129196440</v>
      </c>
      <c r="H442">
        <v>159542731</v>
      </c>
      <c r="I442">
        <v>-130432870</v>
      </c>
      <c r="J442">
        <v>-191843031</v>
      </c>
      <c r="K442">
        <v>53333550</v>
      </c>
      <c r="L442">
        <v>-20151483</v>
      </c>
      <c r="M442">
        <v>53893494</v>
      </c>
      <c r="N442">
        <v>-21528500</v>
      </c>
      <c r="O442">
        <v>-72016673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2002623955</v>
      </c>
      <c r="G443">
        <v>1203487403</v>
      </c>
      <c r="H443">
        <v>-647007096</v>
      </c>
      <c r="I443">
        <v>614192471</v>
      </c>
      <c r="J443">
        <v>-1116451488</v>
      </c>
      <c r="K443">
        <v>605542442</v>
      </c>
      <c r="L443">
        <v>-784162667</v>
      </c>
      <c r="M443">
        <v>-691560392</v>
      </c>
      <c r="N443">
        <v>363948420</v>
      </c>
      <c r="O443">
        <v>-216012047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-169232531</v>
      </c>
      <c r="G444">
        <v>-214204200</v>
      </c>
      <c r="H444">
        <v>-82945221</v>
      </c>
      <c r="I444">
        <v>12699586</v>
      </c>
      <c r="J444">
        <v>113427864</v>
      </c>
      <c r="K444">
        <v>-141077866</v>
      </c>
      <c r="L444">
        <v>718550325</v>
      </c>
      <c r="M444">
        <v>195637497</v>
      </c>
      <c r="N444">
        <v>14671104</v>
      </c>
      <c r="O444">
        <v>-42138658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-2076613102</v>
      </c>
      <c r="G445">
        <v>-763796756</v>
      </c>
      <c r="H445">
        <v>2155090984</v>
      </c>
      <c r="I445">
        <v>-454914350</v>
      </c>
      <c r="J445">
        <v>637158845</v>
      </c>
      <c r="K445">
        <v>1758844002</v>
      </c>
      <c r="L445">
        <v>-10258941</v>
      </c>
      <c r="M445">
        <v>-714182915</v>
      </c>
      <c r="N445">
        <v>511380916</v>
      </c>
      <c r="O445">
        <v>-70309832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-1973296267</v>
      </c>
      <c r="G446">
        <v>-1772683766</v>
      </c>
      <c r="H446">
        <v>-1987746818</v>
      </c>
      <c r="I446">
        <v>479013531</v>
      </c>
      <c r="J446">
        <v>2352335786</v>
      </c>
      <c r="K446">
        <v>-444716568</v>
      </c>
      <c r="L446">
        <v>336119419</v>
      </c>
      <c r="M446">
        <v>-197822071</v>
      </c>
      <c r="N446">
        <v>1054604672</v>
      </c>
      <c r="O446">
        <v>-513704315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1360233556</v>
      </c>
      <c r="G447">
        <v>-15251821</v>
      </c>
      <c r="H447">
        <v>54707857</v>
      </c>
      <c r="I447">
        <v>-43184450</v>
      </c>
      <c r="J447">
        <v>-13775574</v>
      </c>
      <c r="K447">
        <v>185325800</v>
      </c>
      <c r="L447">
        <v>-59263424</v>
      </c>
      <c r="M447">
        <v>-251098184</v>
      </c>
      <c r="N447">
        <v>96007048</v>
      </c>
      <c r="O447">
        <v>97647803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660071839</v>
      </c>
      <c r="G448">
        <v>-352226519</v>
      </c>
      <c r="H448">
        <v>-288536540</v>
      </c>
      <c r="I448">
        <v>5740355</v>
      </c>
      <c r="J448">
        <v>572918219</v>
      </c>
      <c r="K448">
        <v>-1258218803</v>
      </c>
      <c r="L448">
        <v>657932102</v>
      </c>
      <c r="M448">
        <v>2619437</v>
      </c>
      <c r="N448">
        <v>-239048756</v>
      </c>
      <c r="O448">
        <v>274396016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61827017</v>
      </c>
      <c r="G449">
        <v>-2430992</v>
      </c>
      <c r="H449">
        <v>-14700000</v>
      </c>
      <c r="I449">
        <v>21000000</v>
      </c>
      <c r="J449">
        <v>-10051008</v>
      </c>
      <c r="K449">
        <v>-8019549</v>
      </c>
      <c r="L449">
        <v>-17582140</v>
      </c>
      <c r="M449">
        <v>342548251</v>
      </c>
      <c r="N449">
        <v>17114407</v>
      </c>
      <c r="O449">
        <v>23312808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32139583</v>
      </c>
      <c r="G450">
        <v>390000</v>
      </c>
      <c r="H450">
        <v>-29050000</v>
      </c>
      <c r="J450">
        <v>8081769</v>
      </c>
      <c r="K450">
        <v>-11298287</v>
      </c>
      <c r="L450">
        <v>40280000</v>
      </c>
      <c r="M450">
        <v>-7800000</v>
      </c>
      <c r="N450">
        <v>100000000</v>
      </c>
      <c r="O450">
        <v>244020000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-22297175</v>
      </c>
      <c r="G451">
        <v>104447543</v>
      </c>
      <c r="H451">
        <v>44953757</v>
      </c>
      <c r="I451">
        <v>-152125324</v>
      </c>
      <c r="J451">
        <v>-134413990</v>
      </c>
      <c r="K451">
        <v>-75175076</v>
      </c>
      <c r="L451">
        <v>-470086322</v>
      </c>
      <c r="M451">
        <v>130885224</v>
      </c>
      <c r="N451">
        <v>350403047</v>
      </c>
      <c r="O451">
        <v>-323222567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-83083131</v>
      </c>
      <c r="G452">
        <v>53027789</v>
      </c>
      <c r="H452">
        <v>20169301</v>
      </c>
      <c r="I452">
        <v>-18489776</v>
      </c>
      <c r="J452">
        <v>-1225895</v>
      </c>
      <c r="K452">
        <v>12057688</v>
      </c>
      <c r="L452">
        <v>18728958</v>
      </c>
      <c r="M452">
        <v>2489667</v>
      </c>
      <c r="N452">
        <v>-10596960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-1054699000</v>
      </c>
      <c r="G453">
        <v>-456426000</v>
      </c>
      <c r="H453">
        <v>-2344609000</v>
      </c>
      <c r="I453">
        <v>-3793534000</v>
      </c>
      <c r="J453">
        <v>-385575000</v>
      </c>
      <c r="K453">
        <v>-248329547</v>
      </c>
      <c r="L453">
        <v>495388134</v>
      </c>
      <c r="M453">
        <v>-431047216</v>
      </c>
      <c r="N453">
        <v>848670429</v>
      </c>
      <c r="O453">
        <v>254641202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-608051662</v>
      </c>
      <c r="G454">
        <v>-3861856481</v>
      </c>
      <c r="H454">
        <v>-2808328754</v>
      </c>
      <c r="I454">
        <v>-3292129524</v>
      </c>
      <c r="J454">
        <v>-1060869415</v>
      </c>
      <c r="K454">
        <v>-2647585996</v>
      </c>
      <c r="L454">
        <v>1229122317</v>
      </c>
      <c r="M454">
        <v>576593867</v>
      </c>
      <c r="N454">
        <v>513618284</v>
      </c>
      <c r="O454">
        <v>1351721763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2778293580</v>
      </c>
      <c r="G455">
        <v>3489509021</v>
      </c>
      <c r="H455">
        <v>2119342798</v>
      </c>
      <c r="I455">
        <v>5199406741</v>
      </c>
      <c r="J455">
        <v>9051610843</v>
      </c>
      <c r="K455">
        <v>-382289721</v>
      </c>
      <c r="L455">
        <v>317795617</v>
      </c>
      <c r="M455">
        <v>219040501</v>
      </c>
      <c r="N455">
        <v>-229366369</v>
      </c>
      <c r="O455">
        <v>127485952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929451124</v>
      </c>
      <c r="G456">
        <v>3471561155</v>
      </c>
      <c r="H456">
        <v>-1168926929</v>
      </c>
      <c r="I456">
        <v>-1323666352</v>
      </c>
      <c r="J456">
        <v>867446979</v>
      </c>
      <c r="K456">
        <v>-1262435396</v>
      </c>
      <c r="L456">
        <v>-1425141854</v>
      </c>
      <c r="M456">
        <v>-1886304752</v>
      </c>
      <c r="N456">
        <v>-461287865</v>
      </c>
      <c r="O456">
        <v>-1508920918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730245653</v>
      </c>
      <c r="G457">
        <v>-884261410</v>
      </c>
      <c r="H457">
        <v>290525469</v>
      </c>
      <c r="I457">
        <v>2068639999</v>
      </c>
      <c r="J457">
        <v>1069332371</v>
      </c>
      <c r="K457">
        <v>-1158652594</v>
      </c>
      <c r="L457">
        <v>171425889</v>
      </c>
      <c r="M457">
        <v>1382270703</v>
      </c>
      <c r="N457">
        <v>-1044681903</v>
      </c>
      <c r="O457">
        <v>-484545870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-219288683</v>
      </c>
      <c r="G458">
        <v>-435123703</v>
      </c>
      <c r="H458">
        <v>-802628310</v>
      </c>
      <c r="I458">
        <v>-388163033</v>
      </c>
      <c r="J458">
        <v>-51000049</v>
      </c>
      <c r="K458">
        <v>-168491996</v>
      </c>
      <c r="L458">
        <v>-155498516</v>
      </c>
      <c r="M458">
        <v>-1514786479</v>
      </c>
      <c r="N458">
        <v>52232669</v>
      </c>
      <c r="O458">
        <v>341931684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89288418</v>
      </c>
      <c r="G459">
        <v>-85332446</v>
      </c>
      <c r="H459">
        <v>-455993643</v>
      </c>
      <c r="I459">
        <v>13087481</v>
      </c>
      <c r="J459">
        <v>100299153</v>
      </c>
      <c r="K459">
        <v>-76359662</v>
      </c>
      <c r="L459">
        <v>-236525957</v>
      </c>
      <c r="M459">
        <v>2326116</v>
      </c>
      <c r="N459">
        <v>-35493685</v>
      </c>
      <c r="O459">
        <v>-33149248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-286458342</v>
      </c>
      <c r="G460">
        <v>162082523</v>
      </c>
      <c r="H460">
        <v>339070903</v>
      </c>
      <c r="I460">
        <v>-22841120</v>
      </c>
      <c r="J460">
        <v>189043176</v>
      </c>
      <c r="K460">
        <v>-151371033</v>
      </c>
      <c r="L460">
        <v>226990412</v>
      </c>
      <c r="M460">
        <v>71657308</v>
      </c>
      <c r="N460">
        <v>843309141</v>
      </c>
      <c r="O460">
        <v>-9875235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20000000</v>
      </c>
      <c r="G461">
        <v>14237270</v>
      </c>
      <c r="H461">
        <v>907139</v>
      </c>
      <c r="I461">
        <v>-219878611</v>
      </c>
      <c r="J461">
        <v>-450350019</v>
      </c>
      <c r="K461">
        <v>-183414777</v>
      </c>
      <c r="L461">
        <v>65466257</v>
      </c>
      <c r="M461">
        <v>90364102</v>
      </c>
      <c r="N461">
        <v>10905696</v>
      </c>
      <c r="O461">
        <v>325863654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-68832061</v>
      </c>
      <c r="G462">
        <v>1603734366</v>
      </c>
      <c r="J462">
        <v>-82938</v>
      </c>
      <c r="K462">
        <v>28450000</v>
      </c>
      <c r="L462">
        <v>55500000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-438458725</v>
      </c>
      <c r="G463">
        <v>-266057237</v>
      </c>
      <c r="H463">
        <v>-408070928</v>
      </c>
      <c r="I463">
        <v>-115335385</v>
      </c>
      <c r="J463">
        <v>-7833860</v>
      </c>
      <c r="K463">
        <v>16840256</v>
      </c>
      <c r="L463">
        <v>-317538884</v>
      </c>
      <c r="M463">
        <v>-73409050</v>
      </c>
      <c r="N463">
        <v>-98352961</v>
      </c>
      <c r="O463">
        <v>70010347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-6201441</v>
      </c>
      <c r="G464">
        <v>-59223379</v>
      </c>
      <c r="H464">
        <v>-72520618</v>
      </c>
      <c r="I464">
        <v>-56104497</v>
      </c>
      <c r="J464">
        <v>55064425</v>
      </c>
      <c r="K464">
        <v>-87040637</v>
      </c>
      <c r="L464">
        <v>-46761205</v>
      </c>
      <c r="M464">
        <v>407598476</v>
      </c>
      <c r="N464">
        <v>35488441</v>
      </c>
      <c r="O464">
        <v>47839936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-301336407</v>
      </c>
      <c r="G465">
        <v>-162135243</v>
      </c>
      <c r="H465">
        <v>260979169</v>
      </c>
      <c r="I465">
        <v>52441403</v>
      </c>
      <c r="J465">
        <v>-64179753</v>
      </c>
      <c r="K465">
        <v>-130764092</v>
      </c>
      <c r="L465">
        <v>-115739430</v>
      </c>
      <c r="M465">
        <v>-85497450</v>
      </c>
      <c r="N465">
        <v>61790375</v>
      </c>
      <c r="O465">
        <v>132660615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-2614798</v>
      </c>
      <c r="G466">
        <v>-8777789</v>
      </c>
      <c r="H466">
        <v>-10574290</v>
      </c>
      <c r="I466">
        <v>-3595302</v>
      </c>
      <c r="J466">
        <v>-4388903</v>
      </c>
      <c r="K466">
        <v>6600833</v>
      </c>
      <c r="L466">
        <v>72622955</v>
      </c>
      <c r="M466">
        <v>-10321665</v>
      </c>
      <c r="N466">
        <v>-13350501</v>
      </c>
      <c r="O466">
        <v>3583429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-245598581</v>
      </c>
      <c r="G467">
        <v>185535753</v>
      </c>
      <c r="H467">
        <v>-83962938</v>
      </c>
      <c r="I467">
        <v>-555301060</v>
      </c>
      <c r="J467">
        <v>-65489358</v>
      </c>
      <c r="K467">
        <v>-195615187</v>
      </c>
      <c r="L467">
        <v>834328072</v>
      </c>
      <c r="M467">
        <v>-146605632</v>
      </c>
      <c r="N467">
        <v>456623634</v>
      </c>
      <c r="O467">
        <v>120746486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-144490621</v>
      </c>
      <c r="G468">
        <v>484348583</v>
      </c>
      <c r="H468">
        <v>-1005637</v>
      </c>
      <c r="I468">
        <v>-70011712</v>
      </c>
      <c r="J468">
        <v>-51636811</v>
      </c>
      <c r="K468">
        <v>366675237</v>
      </c>
      <c r="L468">
        <v>-5586348</v>
      </c>
      <c r="M468">
        <v>-26889155</v>
      </c>
      <c r="N468">
        <v>77200846</v>
      </c>
      <c r="O468">
        <v>-25813517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-292561852</v>
      </c>
      <c r="G469">
        <v>-303815752</v>
      </c>
      <c r="H469">
        <v>-316550406</v>
      </c>
      <c r="I469">
        <v>-276191951</v>
      </c>
      <c r="J469">
        <v>-250666629</v>
      </c>
      <c r="K469">
        <v>-227335136</v>
      </c>
      <c r="L469">
        <v>-172453359</v>
      </c>
      <c r="M469">
        <v>-159710978</v>
      </c>
      <c r="N469">
        <v>-147366067</v>
      </c>
      <c r="O469">
        <v>-136449024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3165624543</v>
      </c>
      <c r="G470">
        <v>1975946763</v>
      </c>
      <c r="H470">
        <v>873857127</v>
      </c>
      <c r="I470">
        <v>-2321048555</v>
      </c>
      <c r="J470">
        <v>4253322805</v>
      </c>
      <c r="K470">
        <v>3474270846</v>
      </c>
      <c r="L470">
        <v>-355642885</v>
      </c>
      <c r="M470">
        <v>1068390788</v>
      </c>
      <c r="N470">
        <v>1740462895</v>
      </c>
      <c r="O470">
        <v>150704939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-350090314</v>
      </c>
      <c r="G471">
        <v>382320542</v>
      </c>
      <c r="H471">
        <v>-1000597694</v>
      </c>
      <c r="I471">
        <v>-809126447</v>
      </c>
      <c r="J471">
        <v>-591177533</v>
      </c>
      <c r="K471">
        <v>81545168</v>
      </c>
      <c r="L471">
        <v>-595904581</v>
      </c>
      <c r="M471">
        <v>319907908</v>
      </c>
      <c r="N471">
        <v>-834957</v>
      </c>
      <c r="O471">
        <v>1707862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230316760</v>
      </c>
      <c r="G472">
        <v>511998617</v>
      </c>
      <c r="H472">
        <v>-298318667</v>
      </c>
      <c r="I472">
        <v>-1241256680</v>
      </c>
      <c r="J472">
        <v>973801283</v>
      </c>
      <c r="K472">
        <v>1096075585</v>
      </c>
      <c r="L472">
        <v>284196364</v>
      </c>
      <c r="M472">
        <v>-251488409</v>
      </c>
      <c r="N472">
        <v>332333175</v>
      </c>
      <c r="O472">
        <v>934762735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-44661593</v>
      </c>
      <c r="G473">
        <v>-66637237</v>
      </c>
      <c r="H473">
        <v>-157677747</v>
      </c>
      <c r="I473">
        <v>-79009867</v>
      </c>
      <c r="J473">
        <v>105353792</v>
      </c>
      <c r="K473">
        <v>802005561</v>
      </c>
      <c r="L473">
        <v>-392740269</v>
      </c>
      <c r="M473">
        <v>7739992</v>
      </c>
      <c r="N473">
        <v>36533688</v>
      </c>
      <c r="O473">
        <v>48468507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78824426</v>
      </c>
      <c r="G474">
        <v>-371442081</v>
      </c>
      <c r="H474">
        <v>526511051</v>
      </c>
      <c r="I474">
        <v>-2218949581</v>
      </c>
      <c r="J474">
        <v>-1544307301</v>
      </c>
      <c r="K474">
        <v>-2106220354</v>
      </c>
      <c r="L474">
        <v>-1040301077</v>
      </c>
      <c r="M474">
        <v>-4380245124</v>
      </c>
      <c r="N474">
        <v>-1816315062</v>
      </c>
      <c r="O474">
        <v>68595069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-1784500</v>
      </c>
      <c r="G475">
        <v>-376972391</v>
      </c>
      <c r="H475">
        <v>-128683322</v>
      </c>
      <c r="I475">
        <v>-62209946</v>
      </c>
      <c r="J475">
        <v>-19762021</v>
      </c>
      <c r="K475">
        <v>-77129347</v>
      </c>
      <c r="L475">
        <v>195072184</v>
      </c>
      <c r="M475">
        <v>-51372617</v>
      </c>
      <c r="N475">
        <v>-83393522</v>
      </c>
      <c r="O475">
        <v>-140628028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18976209</v>
      </c>
      <c r="G476">
        <v>-109030975</v>
      </c>
      <c r="H476">
        <v>-150149640</v>
      </c>
      <c r="I476">
        <v>-66246281</v>
      </c>
      <c r="J476">
        <v>55579645</v>
      </c>
      <c r="K476">
        <v>15223161</v>
      </c>
      <c r="L476">
        <v>18430760</v>
      </c>
      <c r="M476">
        <v>76813764</v>
      </c>
      <c r="N476">
        <v>81486323</v>
      </c>
      <c r="O476">
        <v>75849225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-935402216</v>
      </c>
      <c r="G477">
        <v>-524741578</v>
      </c>
      <c r="H477">
        <v>-610217055</v>
      </c>
      <c r="I477">
        <v>512768336</v>
      </c>
      <c r="J477">
        <v>-950754423</v>
      </c>
      <c r="K477">
        <v>109123212</v>
      </c>
      <c r="L477">
        <v>1232071930</v>
      </c>
      <c r="M477">
        <v>588888372</v>
      </c>
      <c r="N477">
        <v>-495143570</v>
      </c>
      <c r="O477">
        <v>110448196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-8750000</v>
      </c>
      <c r="G478">
        <v>-7500000</v>
      </c>
      <c r="H478">
        <v>-7500000</v>
      </c>
      <c r="I478">
        <v>-7500000</v>
      </c>
      <c r="J478">
        <v>-2125000</v>
      </c>
      <c r="K478">
        <v>-7500000</v>
      </c>
      <c r="L478">
        <v>-10000000</v>
      </c>
      <c r="M478">
        <v>-6250000</v>
      </c>
      <c r="O478">
        <v>-14544170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-359361017</v>
      </c>
      <c r="G479">
        <v>-1057614521</v>
      </c>
      <c r="H479">
        <v>-696338317</v>
      </c>
      <c r="I479">
        <v>-992965844</v>
      </c>
      <c r="J479">
        <v>-1081327077</v>
      </c>
      <c r="K479">
        <v>208446445</v>
      </c>
      <c r="L479">
        <v>-276894082</v>
      </c>
      <c r="M479">
        <v>1217072945</v>
      </c>
      <c r="N479">
        <v>-329811</v>
      </c>
      <c r="O479">
        <v>2552716119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-1420824</v>
      </c>
      <c r="G480">
        <v>-54349800</v>
      </c>
      <c r="H480">
        <v>14174494</v>
      </c>
      <c r="I480">
        <v>39485294</v>
      </c>
      <c r="J480">
        <v>95439900</v>
      </c>
      <c r="K480">
        <v>239309</v>
      </c>
      <c r="L480">
        <v>-12379275</v>
      </c>
      <c r="M480">
        <v>-17228402</v>
      </c>
      <c r="N480">
        <v>-19411037</v>
      </c>
      <c r="O480">
        <v>2508230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946334979</v>
      </c>
      <c r="G481">
        <v>538031755</v>
      </c>
      <c r="H481">
        <v>-164682330</v>
      </c>
      <c r="I481">
        <v>-450961303</v>
      </c>
      <c r="J481">
        <v>592890470</v>
      </c>
      <c r="K481">
        <v>-178277030</v>
      </c>
      <c r="L481">
        <v>-678903752</v>
      </c>
      <c r="M481">
        <v>-284517967</v>
      </c>
      <c r="N481">
        <v>-52370584</v>
      </c>
      <c r="O481">
        <v>-734570429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-782156983</v>
      </c>
      <c r="G482">
        <v>419325176</v>
      </c>
      <c r="H482">
        <v>2427290686</v>
      </c>
      <c r="I482">
        <v>2604004625</v>
      </c>
      <c r="J482">
        <v>5046038740</v>
      </c>
      <c r="K482">
        <v>-712448827</v>
      </c>
      <c r="L482">
        <v>-3867912432</v>
      </c>
      <c r="M482">
        <v>-1684456132</v>
      </c>
      <c r="N482">
        <v>-1971725270</v>
      </c>
      <c r="O482">
        <v>-1964147002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-521110060</v>
      </c>
      <c r="G483">
        <v>617184231</v>
      </c>
      <c r="H483">
        <v>511482021</v>
      </c>
      <c r="I483">
        <v>83802583</v>
      </c>
      <c r="J483">
        <v>-2501129</v>
      </c>
      <c r="K483">
        <v>392640435</v>
      </c>
      <c r="L483">
        <v>48740537</v>
      </c>
      <c r="M483">
        <v>-34574717</v>
      </c>
      <c r="N483">
        <v>-322868616</v>
      </c>
      <c r="O483">
        <v>-16081179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-337870194</v>
      </c>
      <c r="G484">
        <v>-121928868</v>
      </c>
      <c r="H484">
        <v>-429742243</v>
      </c>
      <c r="I484">
        <v>92871987</v>
      </c>
      <c r="J484">
        <v>317864389</v>
      </c>
      <c r="K484">
        <v>2123248702</v>
      </c>
      <c r="L484">
        <v>1671763773</v>
      </c>
      <c r="M484">
        <v>-331100128</v>
      </c>
      <c r="N484">
        <v>529719340</v>
      </c>
      <c r="O484">
        <v>-193343954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501315989</v>
      </c>
      <c r="G485">
        <v>68675504</v>
      </c>
      <c r="H485">
        <v>-200040053</v>
      </c>
      <c r="I485">
        <v>-559602519</v>
      </c>
      <c r="J485">
        <v>42478428</v>
      </c>
      <c r="K485">
        <v>-425696489</v>
      </c>
      <c r="L485">
        <v>-913297593</v>
      </c>
      <c r="M485">
        <v>-2016288398</v>
      </c>
      <c r="N485">
        <v>-1514703853</v>
      </c>
      <c r="O485">
        <v>-324122633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-913946770</v>
      </c>
      <c r="G486">
        <v>-647499654</v>
      </c>
      <c r="H486">
        <v>-2042480307</v>
      </c>
      <c r="I486">
        <v>-891819593</v>
      </c>
      <c r="J486">
        <v>-798092288</v>
      </c>
      <c r="K486">
        <v>1503770739</v>
      </c>
      <c r="L486">
        <v>1402390287</v>
      </c>
      <c r="M486">
        <v>-289815556</v>
      </c>
      <c r="N486">
        <v>-282373605</v>
      </c>
      <c r="O486">
        <v>-27643565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-394214600</v>
      </c>
      <c r="G487">
        <v>131137000</v>
      </c>
      <c r="H487">
        <v>-221555601</v>
      </c>
      <c r="I487">
        <v>-91067740</v>
      </c>
      <c r="J487">
        <v>-352135480</v>
      </c>
      <c r="K487">
        <v>-1105338700</v>
      </c>
      <c r="L487">
        <v>-1663448235</v>
      </c>
      <c r="M487">
        <v>-2044823385</v>
      </c>
      <c r="N487">
        <v>2993491378</v>
      </c>
      <c r="O487">
        <v>-798154432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289984764</v>
      </c>
      <c r="G488">
        <v>-1418165662</v>
      </c>
      <c r="H488">
        <v>-1325319786</v>
      </c>
      <c r="I488">
        <v>5150136947</v>
      </c>
      <c r="J488">
        <v>912876286</v>
      </c>
      <c r="K488">
        <v>1575785649</v>
      </c>
      <c r="L488">
        <v>3697786587</v>
      </c>
      <c r="M488">
        <v>1779578076</v>
      </c>
      <c r="N488">
        <v>439172791</v>
      </c>
      <c r="O488">
        <v>503667249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-11708773397</v>
      </c>
      <c r="G489">
        <v>-9970056944</v>
      </c>
      <c r="H489">
        <v>-8262942261</v>
      </c>
      <c r="I489">
        <v>-10145881957</v>
      </c>
      <c r="J489">
        <v>-4138697195</v>
      </c>
      <c r="K489">
        <v>-6954962361</v>
      </c>
      <c r="L489">
        <v>-4968094370</v>
      </c>
      <c r="M489">
        <v>-5486343331</v>
      </c>
      <c r="N489">
        <v>-2811922326</v>
      </c>
      <c r="O489">
        <v>-3195710570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-695549349</v>
      </c>
      <c r="G490">
        <v>87651348</v>
      </c>
      <c r="H490">
        <v>-640011205</v>
      </c>
      <c r="I490">
        <v>49419251</v>
      </c>
      <c r="J490">
        <v>146640403</v>
      </c>
      <c r="K490">
        <v>-224491788</v>
      </c>
      <c r="L490">
        <v>451282415</v>
      </c>
      <c r="M490">
        <v>280370199</v>
      </c>
      <c r="N490">
        <v>4734701</v>
      </c>
      <c r="O490">
        <v>21471007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-1083317644</v>
      </c>
      <c r="G491">
        <v>-586571210</v>
      </c>
      <c r="H491">
        <v>-357345731</v>
      </c>
      <c r="I491">
        <v>-318803112</v>
      </c>
      <c r="J491">
        <v>-34940409</v>
      </c>
      <c r="K491">
        <v>420342719</v>
      </c>
      <c r="L491">
        <v>630358837</v>
      </c>
      <c r="M491">
        <v>839164429</v>
      </c>
      <c r="N491">
        <v>259027510</v>
      </c>
      <c r="O491">
        <v>661192105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590084790</v>
      </c>
      <c r="G492">
        <v>-1407209654</v>
      </c>
      <c r="H492">
        <v>-646945452</v>
      </c>
      <c r="I492">
        <v>-400211700</v>
      </c>
      <c r="J492">
        <v>650414103</v>
      </c>
      <c r="K492">
        <v>120524360</v>
      </c>
      <c r="L492">
        <v>1658596689</v>
      </c>
      <c r="M492">
        <v>787026496</v>
      </c>
      <c r="N492">
        <v>230165742</v>
      </c>
      <c r="O492">
        <v>254691639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-168271802</v>
      </c>
      <c r="G493">
        <v>174673179</v>
      </c>
      <c r="H493">
        <v>-302976207</v>
      </c>
      <c r="I493">
        <v>-1077506881</v>
      </c>
      <c r="J493">
        <v>597937281</v>
      </c>
      <c r="K493">
        <v>-199022443</v>
      </c>
      <c r="L493">
        <v>213837676</v>
      </c>
      <c r="M493">
        <v>-1704966</v>
      </c>
      <c r="N493">
        <v>231682009</v>
      </c>
      <c r="O493">
        <v>-83013413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-254573302</v>
      </c>
      <c r="G494">
        <v>313363286</v>
      </c>
      <c r="H494">
        <v>-834159576</v>
      </c>
      <c r="I494">
        <v>273248436</v>
      </c>
      <c r="J494">
        <v>707075615</v>
      </c>
      <c r="K494">
        <v>223106887</v>
      </c>
      <c r="L494">
        <v>172402384</v>
      </c>
      <c r="M494">
        <v>162438995</v>
      </c>
      <c r="N494">
        <v>-3586396</v>
      </c>
      <c r="O494">
        <v>-9990030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-84519154</v>
      </c>
      <c r="G495">
        <v>-76081316</v>
      </c>
      <c r="H495">
        <v>-11607867</v>
      </c>
      <c r="I495">
        <v>-54483122</v>
      </c>
      <c r="J495">
        <v>94142227</v>
      </c>
      <c r="K495">
        <v>-33728013</v>
      </c>
      <c r="L495">
        <v>14104430</v>
      </c>
      <c r="M495">
        <v>-178608526</v>
      </c>
      <c r="N495">
        <v>677354015</v>
      </c>
      <c r="O495">
        <v>-1199388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-55915287</v>
      </c>
      <c r="G496">
        <v>75864973</v>
      </c>
      <c r="H496">
        <v>309090481</v>
      </c>
      <c r="I496">
        <v>188480306</v>
      </c>
      <c r="J496">
        <v>-155097886</v>
      </c>
      <c r="K496">
        <v>235163260</v>
      </c>
      <c r="L496">
        <v>-59709964</v>
      </c>
      <c r="M496">
        <v>-41197524</v>
      </c>
      <c r="N496">
        <v>-17674437</v>
      </c>
      <c r="O496">
        <v>-58004756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-228617997</v>
      </c>
      <c r="G497">
        <v>-218667952</v>
      </c>
      <c r="H497">
        <v>-383641044</v>
      </c>
      <c r="I497">
        <v>-31289893</v>
      </c>
      <c r="J497">
        <v>-230328691</v>
      </c>
      <c r="K497">
        <v>235534888</v>
      </c>
      <c r="L497">
        <v>218004771</v>
      </c>
      <c r="M497">
        <v>1305481071</v>
      </c>
      <c r="N497">
        <v>3337458</v>
      </c>
      <c r="O497">
        <v>24537795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-392696261</v>
      </c>
      <c r="G498">
        <v>-560046839</v>
      </c>
      <c r="H498">
        <v>-98069794</v>
      </c>
      <c r="I498">
        <v>-937741959</v>
      </c>
      <c r="J498">
        <v>-1734298785</v>
      </c>
      <c r="K498">
        <v>-549719790</v>
      </c>
      <c r="L498">
        <v>-560835353</v>
      </c>
      <c r="M498">
        <v>-1035759211</v>
      </c>
      <c r="N498">
        <v>-327546829</v>
      </c>
      <c r="O498">
        <v>1241396293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166872698</v>
      </c>
      <c r="G499">
        <v>-133948675</v>
      </c>
      <c r="H499">
        <v>-41884741</v>
      </c>
      <c r="I499">
        <v>-85036540</v>
      </c>
      <c r="J499">
        <v>191394865</v>
      </c>
      <c r="K499">
        <v>57503617</v>
      </c>
      <c r="L499">
        <v>-141688326</v>
      </c>
      <c r="M499">
        <v>308435578</v>
      </c>
      <c r="N499">
        <v>-611580944</v>
      </c>
      <c r="O499">
        <v>85616634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-594995229</v>
      </c>
      <c r="G500">
        <v>756909618</v>
      </c>
      <c r="H500">
        <v>-372915709</v>
      </c>
      <c r="I500">
        <v>68156645</v>
      </c>
      <c r="J500">
        <v>-454081032</v>
      </c>
      <c r="K500">
        <v>-1320393927</v>
      </c>
      <c r="L500">
        <v>7193195586</v>
      </c>
      <c r="M500">
        <v>638973641</v>
      </c>
      <c r="N500">
        <v>-156456510</v>
      </c>
      <c r="O500">
        <v>737728366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-711086248</v>
      </c>
      <c r="G501">
        <v>-675518365</v>
      </c>
      <c r="H501">
        <v>-710769992</v>
      </c>
      <c r="I501">
        <v>-479933896</v>
      </c>
      <c r="J501">
        <v>-604411169</v>
      </c>
      <c r="K501">
        <v>-524415599</v>
      </c>
      <c r="L501">
        <v>-838263382</v>
      </c>
      <c r="M501">
        <v>-1628599648</v>
      </c>
      <c r="N501">
        <v>-1864717794</v>
      </c>
      <c r="O501">
        <v>-3499028021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-892495</v>
      </c>
      <c r="G502">
        <v>-5500247</v>
      </c>
      <c r="H502">
        <v>-55894465</v>
      </c>
      <c r="I502">
        <v>-118087022</v>
      </c>
      <c r="J502">
        <v>-122628453</v>
      </c>
      <c r="K502">
        <v>228349348</v>
      </c>
      <c r="L502">
        <v>-48810652</v>
      </c>
      <c r="M502">
        <v>-23996147</v>
      </c>
      <c r="N502">
        <v>331202167</v>
      </c>
      <c r="O502">
        <v>-14455290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-579698124</v>
      </c>
      <c r="G503">
        <v>-775120942</v>
      </c>
      <c r="H503">
        <v>-568447016</v>
      </c>
      <c r="I503">
        <v>-621725140</v>
      </c>
      <c r="J503">
        <v>-525116100</v>
      </c>
      <c r="K503">
        <v>-1422781114</v>
      </c>
      <c r="L503">
        <v>-387051038</v>
      </c>
      <c r="M503">
        <v>-2532259830</v>
      </c>
      <c r="N503">
        <v>-784864857</v>
      </c>
      <c r="O503">
        <v>-397738582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146649948</v>
      </c>
      <c r="G504">
        <v>-85625646</v>
      </c>
      <c r="H504">
        <v>-517100743</v>
      </c>
      <c r="I504">
        <v>269068786</v>
      </c>
      <c r="J504">
        <v>290377695</v>
      </c>
      <c r="K504">
        <v>580807354</v>
      </c>
      <c r="L504">
        <v>128701122</v>
      </c>
      <c r="M504">
        <v>-60114622</v>
      </c>
      <c r="N504">
        <v>-171737178</v>
      </c>
      <c r="O504">
        <v>59332877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-4419335</v>
      </c>
      <c r="G505">
        <v>-80474961</v>
      </c>
      <c r="H505">
        <v>-89426012</v>
      </c>
      <c r="I505">
        <v>-81086267</v>
      </c>
      <c r="J505">
        <v>-95217820</v>
      </c>
      <c r="K505">
        <v>-74160102</v>
      </c>
      <c r="L505">
        <v>-24017795</v>
      </c>
      <c r="M505">
        <v>29234554</v>
      </c>
      <c r="N505">
        <v>11687040</v>
      </c>
      <c r="O505">
        <v>8956116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-2186266487</v>
      </c>
      <c r="G506">
        <v>-2254456640</v>
      </c>
      <c r="H506">
        <v>23326327</v>
      </c>
      <c r="I506">
        <v>170912091</v>
      </c>
      <c r="J506">
        <v>1364968589</v>
      </c>
      <c r="K506">
        <v>13731136</v>
      </c>
      <c r="L506">
        <v>3530000</v>
      </c>
      <c r="M506">
        <v>-3480000</v>
      </c>
      <c r="N506">
        <v>2500000</v>
      </c>
      <c r="O506">
        <v>10791056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1029027610</v>
      </c>
      <c r="G507">
        <v>687972297</v>
      </c>
      <c r="H507">
        <v>432241052</v>
      </c>
      <c r="I507">
        <v>826679003</v>
      </c>
      <c r="J507">
        <v>-112151272</v>
      </c>
      <c r="K507">
        <v>2186286979</v>
      </c>
      <c r="L507">
        <v>1234945899</v>
      </c>
      <c r="M507">
        <v>580399015</v>
      </c>
      <c r="N507">
        <v>90665821</v>
      </c>
      <c r="O507">
        <v>-335631011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524736125</v>
      </c>
      <c r="G508">
        <v>-7367230</v>
      </c>
      <c r="H508">
        <v>-428156520</v>
      </c>
      <c r="I508">
        <v>-61509021</v>
      </c>
      <c r="J508">
        <v>-194184709</v>
      </c>
      <c r="K508">
        <v>-43534520</v>
      </c>
      <c r="L508">
        <v>224445184</v>
      </c>
      <c r="M508">
        <v>-23395868</v>
      </c>
      <c r="N508">
        <v>-3975302</v>
      </c>
      <c r="O508">
        <v>-22166960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-68864691907</v>
      </c>
      <c r="G509">
        <v>1689342738</v>
      </c>
      <c r="H509">
        <v>2339562291</v>
      </c>
      <c r="I509">
        <v>-19681529653</v>
      </c>
      <c r="J509">
        <v>-23565401923</v>
      </c>
      <c r="K509">
        <v>26449678793</v>
      </c>
      <c r="L509">
        <v>39032814703</v>
      </c>
      <c r="M509">
        <v>-710332202</v>
      </c>
      <c r="N509">
        <v>16734305</v>
      </c>
      <c r="O509">
        <v>64661640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G510">
        <v>-4132500</v>
      </c>
      <c r="J510">
        <v>-654780</v>
      </c>
      <c r="K510">
        <v>-1220937</v>
      </c>
      <c r="L510">
        <v>-6628100</v>
      </c>
      <c r="M510">
        <v>-11285408</v>
      </c>
      <c r="N510">
        <v>15486753</v>
      </c>
      <c r="O510">
        <v>1159474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-16547132</v>
      </c>
      <c r="G511">
        <v>-1118375103</v>
      </c>
      <c r="H511">
        <v>221294493</v>
      </c>
      <c r="I511">
        <v>-581874594</v>
      </c>
      <c r="J511">
        <v>1147063487</v>
      </c>
      <c r="K511">
        <v>245595219</v>
      </c>
      <c r="L511">
        <v>2405452</v>
      </c>
      <c r="M511">
        <v>266646270</v>
      </c>
      <c r="N511">
        <v>-199732671</v>
      </c>
      <c r="O511">
        <v>93180364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-81288994</v>
      </c>
      <c r="G512">
        <v>293621128</v>
      </c>
      <c r="I512">
        <v>1325886</v>
      </c>
      <c r="J512">
        <v>185929771</v>
      </c>
      <c r="K512">
        <v>31535881</v>
      </c>
      <c r="L512">
        <v>95761901</v>
      </c>
      <c r="M512">
        <v>4412049</v>
      </c>
      <c r="N512">
        <v>20631760</v>
      </c>
      <c r="O512">
        <v>37129129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43538153</v>
      </c>
      <c r="G513">
        <v>154612993</v>
      </c>
      <c r="H513">
        <v>172787855</v>
      </c>
      <c r="I513">
        <v>222161127</v>
      </c>
      <c r="J513">
        <v>-787038449</v>
      </c>
      <c r="K513">
        <v>-494061604</v>
      </c>
      <c r="L513">
        <v>291414221</v>
      </c>
      <c r="M513">
        <v>-242815717</v>
      </c>
      <c r="N513">
        <v>-54810320</v>
      </c>
      <c r="O513">
        <v>-687129074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-256315898</v>
      </c>
      <c r="G514">
        <v>-621646288</v>
      </c>
      <c r="H514">
        <v>1658816522</v>
      </c>
      <c r="I514">
        <v>727303888</v>
      </c>
      <c r="J514">
        <v>-1031792919</v>
      </c>
      <c r="K514">
        <v>1125480194</v>
      </c>
      <c r="L514">
        <v>-809025557</v>
      </c>
      <c r="M514">
        <v>-176987827</v>
      </c>
      <c r="N514">
        <v>60524947</v>
      </c>
      <c r="O514">
        <v>247338182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-39568075</v>
      </c>
      <c r="G515">
        <v>-67141390</v>
      </c>
      <c r="H515">
        <v>143408776</v>
      </c>
      <c r="I515">
        <v>-140501613</v>
      </c>
      <c r="J515">
        <v>86697357</v>
      </c>
      <c r="K515">
        <v>-36439089</v>
      </c>
      <c r="L515">
        <v>-1363762</v>
      </c>
      <c r="M515">
        <v>29143430</v>
      </c>
      <c r="N515">
        <v>275606391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3382426</v>
      </c>
      <c r="H516">
        <v>58739987</v>
      </c>
      <c r="I516">
        <v>-485553499</v>
      </c>
      <c r="J516">
        <v>187106208</v>
      </c>
      <c r="K516">
        <v>142090412</v>
      </c>
      <c r="L516">
        <v>689886531</v>
      </c>
      <c r="M516">
        <v>105728709</v>
      </c>
      <c r="N516">
        <v>-95679200</v>
      </c>
      <c r="O516">
        <v>40913371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4455009</v>
      </c>
      <c r="O517">
        <v>-25845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-27821697</v>
      </c>
      <c r="G518">
        <v>-16846568</v>
      </c>
      <c r="H518">
        <v>-1380686</v>
      </c>
      <c r="I518">
        <v>-27031592</v>
      </c>
      <c r="J518">
        <v>-47006154</v>
      </c>
      <c r="K518">
        <v>-189113769</v>
      </c>
      <c r="L518">
        <v>75656740</v>
      </c>
      <c r="M518">
        <v>501191722</v>
      </c>
      <c r="N518">
        <v>-174061272</v>
      </c>
      <c r="O518">
        <v>-44060199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-1582939870</v>
      </c>
      <c r="G519">
        <v>-435039103</v>
      </c>
      <c r="H519">
        <v>271373593</v>
      </c>
      <c r="I519">
        <v>1646086181</v>
      </c>
      <c r="J519">
        <v>1590396399</v>
      </c>
      <c r="K519">
        <v>1917974231</v>
      </c>
      <c r="L519">
        <v>2208401353</v>
      </c>
      <c r="M519">
        <v>1813189727</v>
      </c>
      <c r="O519">
        <v>-24782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641852839</v>
      </c>
      <c r="G520">
        <v>15057561</v>
      </c>
      <c r="H520">
        <v>-178732927</v>
      </c>
      <c r="I520">
        <v>-41520205</v>
      </c>
      <c r="J520">
        <v>-524930783</v>
      </c>
      <c r="K520">
        <v>-35524756</v>
      </c>
      <c r="L520">
        <v>-29396390</v>
      </c>
      <c r="M520">
        <v>115334110</v>
      </c>
      <c r="N520">
        <v>-239952209</v>
      </c>
      <c r="O520">
        <v>-208352976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2273437082</v>
      </c>
      <c r="G521">
        <v>908748172</v>
      </c>
      <c r="H521">
        <v>-407412001</v>
      </c>
      <c r="I521">
        <v>210590691</v>
      </c>
      <c r="J521">
        <v>231169490</v>
      </c>
      <c r="K521">
        <v>-274147188</v>
      </c>
      <c r="L521">
        <v>-300366608</v>
      </c>
      <c r="M521">
        <v>171205493</v>
      </c>
      <c r="N521">
        <v>450418619</v>
      </c>
      <c r="O521">
        <v>57647621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8353771</v>
      </c>
      <c r="G522">
        <v>-20603747</v>
      </c>
      <c r="H522">
        <v>-20596894</v>
      </c>
      <c r="I522">
        <v>-20594092</v>
      </c>
      <c r="J522">
        <v>-20596984</v>
      </c>
      <c r="K522">
        <v>-12975920</v>
      </c>
      <c r="L522">
        <v>-32043769</v>
      </c>
      <c r="M522">
        <v>-92702519</v>
      </c>
      <c r="N522">
        <v>-70625614</v>
      </c>
      <c r="O522">
        <v>-142655995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2607837229</v>
      </c>
      <c r="G523">
        <v>821031558</v>
      </c>
      <c r="H523">
        <v>301775023</v>
      </c>
      <c r="I523">
        <v>145024249</v>
      </c>
      <c r="J523">
        <v>-687637467</v>
      </c>
      <c r="K523">
        <v>422646031</v>
      </c>
      <c r="L523">
        <v>-210744260</v>
      </c>
      <c r="M523">
        <v>-33505025</v>
      </c>
      <c r="N523">
        <v>302240293</v>
      </c>
      <c r="O523">
        <v>278536880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-1820000829</v>
      </c>
      <c r="G524">
        <v>851508409</v>
      </c>
      <c r="H524">
        <v>-319905749</v>
      </c>
      <c r="I524">
        <v>1460992168</v>
      </c>
      <c r="J524">
        <v>132027479</v>
      </c>
      <c r="K524">
        <v>889397146</v>
      </c>
      <c r="L524">
        <v>-116345458</v>
      </c>
      <c r="M524">
        <v>443435088</v>
      </c>
      <c r="N524">
        <v>208428784</v>
      </c>
      <c r="O524">
        <v>126447434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-696613301</v>
      </c>
      <c r="G525">
        <v>-2186024673</v>
      </c>
      <c r="H525">
        <v>-949074388</v>
      </c>
      <c r="I525">
        <v>338250221</v>
      </c>
      <c r="J525">
        <v>574163703</v>
      </c>
      <c r="K525">
        <v>-1559890051</v>
      </c>
      <c r="L525">
        <v>-2553330790</v>
      </c>
      <c r="M525">
        <v>378916502</v>
      </c>
      <c r="N525">
        <v>697963581</v>
      </c>
      <c r="O525">
        <v>1161207425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-44779675</v>
      </c>
      <c r="G526">
        <v>-6307673</v>
      </c>
      <c r="H526">
        <v>-80346974</v>
      </c>
      <c r="I526">
        <v>7592242</v>
      </c>
      <c r="J526">
        <v>-95580070</v>
      </c>
      <c r="K526">
        <v>88117870</v>
      </c>
      <c r="L526">
        <v>6031231</v>
      </c>
      <c r="M526">
        <v>-25013316</v>
      </c>
      <c r="N526">
        <v>219906253</v>
      </c>
      <c r="O526">
        <v>-187982961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M527">
        <v>646800</v>
      </c>
      <c r="N527">
        <v>2384381</v>
      </c>
      <c r="O527">
        <v>1474021.85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50550680</v>
      </c>
      <c r="G528">
        <v>-9147586</v>
      </c>
      <c r="H528">
        <v>-532758921</v>
      </c>
      <c r="I528">
        <v>174667464</v>
      </c>
      <c r="J528">
        <v>2166907032</v>
      </c>
      <c r="K528">
        <v>112634677</v>
      </c>
      <c r="L528">
        <v>30847465</v>
      </c>
      <c r="M528">
        <v>-46609718</v>
      </c>
      <c r="N528">
        <v>-52753131</v>
      </c>
      <c r="O528">
        <v>-72911298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-101791878</v>
      </c>
      <c r="G529">
        <v>-46815799</v>
      </c>
      <c r="H529">
        <v>448268410</v>
      </c>
      <c r="I529">
        <v>-323945190</v>
      </c>
      <c r="J529">
        <v>-457822230</v>
      </c>
      <c r="K529">
        <v>1185127767</v>
      </c>
      <c r="L529">
        <v>-465678851</v>
      </c>
      <c r="M529">
        <v>-110242880</v>
      </c>
      <c r="N529">
        <v>-19341183</v>
      </c>
      <c r="O529">
        <v>-348221232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-147468278</v>
      </c>
      <c r="G530">
        <v>104849740</v>
      </c>
      <c r="H530">
        <v>52745525</v>
      </c>
      <c r="I530">
        <v>225010090</v>
      </c>
      <c r="J530">
        <v>575895618</v>
      </c>
      <c r="K530">
        <v>26578093</v>
      </c>
      <c r="L530">
        <v>121923311</v>
      </c>
      <c r="M530">
        <v>-5618278</v>
      </c>
      <c r="N530">
        <v>-115212007</v>
      </c>
      <c r="O530">
        <v>-4068090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-45453348</v>
      </c>
      <c r="G531">
        <v>103882410</v>
      </c>
      <c r="H531">
        <v>214544350</v>
      </c>
      <c r="I531">
        <v>251395437</v>
      </c>
      <c r="J531">
        <v>88738568</v>
      </c>
      <c r="K531">
        <v>162483456</v>
      </c>
      <c r="L531">
        <v>136501225</v>
      </c>
      <c r="M531">
        <v>-75855494</v>
      </c>
      <c r="N531">
        <v>140807758</v>
      </c>
      <c r="O531">
        <v>-76519009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-175900680.61000001</v>
      </c>
      <c r="O532">
        <v>-148803036.28999999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-300067080</v>
      </c>
      <c r="G533">
        <v>-225402305</v>
      </c>
      <c r="H533">
        <v>-263828022</v>
      </c>
      <c r="I533">
        <v>-302481946</v>
      </c>
      <c r="J533">
        <v>-114465102</v>
      </c>
      <c r="K533">
        <v>-203811781</v>
      </c>
      <c r="L533">
        <v>-257490757</v>
      </c>
      <c r="M533">
        <v>-238975028</v>
      </c>
      <c r="N533">
        <v>2180144257</v>
      </c>
      <c r="O533">
        <v>474903242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8348</v>
      </c>
      <c r="H534">
        <v>-52959968</v>
      </c>
      <c r="I534">
        <v>-185518082</v>
      </c>
      <c r="J534">
        <v>253482562</v>
      </c>
      <c r="K534">
        <v>1265770689</v>
      </c>
      <c r="L534">
        <v>-281062514</v>
      </c>
      <c r="M534">
        <v>-207784459</v>
      </c>
      <c r="N534">
        <v>-1897298</v>
      </c>
      <c r="O534">
        <v>10750000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-449224616</v>
      </c>
      <c r="G535">
        <v>156929399</v>
      </c>
      <c r="H535">
        <v>-171711416</v>
      </c>
      <c r="I535">
        <v>173777761</v>
      </c>
      <c r="J535">
        <v>1900237751</v>
      </c>
      <c r="K535">
        <v>572092682</v>
      </c>
      <c r="L535">
        <v>233654350</v>
      </c>
      <c r="M535">
        <v>-291580640</v>
      </c>
      <c r="N535">
        <v>-594578863</v>
      </c>
      <c r="O535">
        <v>406720925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-3211394</v>
      </c>
      <c r="G536">
        <v>-142597809</v>
      </c>
      <c r="H536">
        <v>-127415040</v>
      </c>
      <c r="I536">
        <v>-651166144</v>
      </c>
      <c r="J536">
        <v>747252446</v>
      </c>
      <c r="K536">
        <v>-172966434</v>
      </c>
      <c r="L536">
        <v>391296280</v>
      </c>
      <c r="M536">
        <v>55839540</v>
      </c>
      <c r="N536">
        <v>-344400621</v>
      </c>
      <c r="O536">
        <v>-431590300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-1968933684</v>
      </c>
      <c r="G537">
        <v>-806989211</v>
      </c>
      <c r="H537">
        <v>-2506116149</v>
      </c>
      <c r="I537">
        <v>-937808253</v>
      </c>
      <c r="J537">
        <v>-1484601418</v>
      </c>
      <c r="K537">
        <v>-1682540748</v>
      </c>
      <c r="L537">
        <v>8824622646</v>
      </c>
      <c r="M537">
        <v>18741970</v>
      </c>
      <c r="N537">
        <v>142807658</v>
      </c>
      <c r="O537">
        <v>-273796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-362599472</v>
      </c>
      <c r="G538">
        <v>-298072275</v>
      </c>
      <c r="H538">
        <v>-188009992</v>
      </c>
      <c r="I538">
        <v>-404122845</v>
      </c>
      <c r="J538">
        <v>972551708</v>
      </c>
      <c r="K538">
        <v>1718862071</v>
      </c>
      <c r="L538">
        <v>-145018046</v>
      </c>
      <c r="M538">
        <v>-67437332</v>
      </c>
      <c r="N538">
        <v>653948868</v>
      </c>
      <c r="O538">
        <v>-119754187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-261813945</v>
      </c>
      <c r="G539">
        <v>1444435815</v>
      </c>
      <c r="H539">
        <v>2297601929</v>
      </c>
      <c r="I539">
        <v>476456494</v>
      </c>
      <c r="J539">
        <v>-637962490</v>
      </c>
      <c r="K539">
        <v>-25361461</v>
      </c>
      <c r="L539">
        <v>430337211</v>
      </c>
      <c r="M539">
        <v>122972010</v>
      </c>
      <c r="N539">
        <v>122140856</v>
      </c>
      <c r="O539">
        <v>197395289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-29378036</v>
      </c>
      <c r="G540">
        <v>-56858883</v>
      </c>
      <c r="H540">
        <v>-84236634</v>
      </c>
      <c r="I540">
        <v>-115573021</v>
      </c>
      <c r="J540">
        <v>-8743695</v>
      </c>
      <c r="K540">
        <v>-14025459</v>
      </c>
      <c r="L540">
        <v>-20866914</v>
      </c>
      <c r="M540">
        <v>-37142435</v>
      </c>
      <c r="N540">
        <v>-5250438</v>
      </c>
      <c r="O540">
        <v>-15133993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160245220</v>
      </c>
      <c r="G541">
        <v>128515</v>
      </c>
      <c r="H541">
        <v>-468925180</v>
      </c>
      <c r="I541">
        <v>-517883182</v>
      </c>
      <c r="J541">
        <v>-217662862</v>
      </c>
      <c r="K541">
        <v>-649923100</v>
      </c>
      <c r="L541">
        <v>-847054184</v>
      </c>
      <c r="M541">
        <v>-1364327930</v>
      </c>
      <c r="N541">
        <v>-183959348</v>
      </c>
      <c r="O541">
        <v>-347100185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665042893</v>
      </c>
      <c r="G542">
        <v>-506757334</v>
      </c>
      <c r="H542">
        <v>682728376</v>
      </c>
      <c r="I542">
        <v>1936138008</v>
      </c>
      <c r="J542">
        <v>-369768009</v>
      </c>
      <c r="K542">
        <v>-1840111418</v>
      </c>
      <c r="L542">
        <v>458658273</v>
      </c>
      <c r="M542">
        <v>-3617553626</v>
      </c>
      <c r="N542">
        <v>-1316450603</v>
      </c>
      <c r="O542">
        <v>-1208120134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-1009638505</v>
      </c>
      <c r="G543">
        <v>-3378316390</v>
      </c>
      <c r="H543">
        <v>1771752065</v>
      </c>
      <c r="I543">
        <v>3356424174</v>
      </c>
      <c r="J543">
        <v>-161172922</v>
      </c>
      <c r="K543">
        <v>690100322</v>
      </c>
      <c r="L543">
        <v>1406663041</v>
      </c>
      <c r="M543">
        <v>1016170201</v>
      </c>
      <c r="N543">
        <v>204196670</v>
      </c>
      <c r="O543">
        <v>2291796294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-123372661</v>
      </c>
      <c r="G544">
        <v>41851580</v>
      </c>
      <c r="H544">
        <v>30066937</v>
      </c>
      <c r="I544">
        <v>214883634</v>
      </c>
      <c r="J544">
        <v>164447188</v>
      </c>
      <c r="K544">
        <v>-80011969</v>
      </c>
      <c r="L544">
        <v>-573741295</v>
      </c>
      <c r="M544">
        <v>1620683756</v>
      </c>
      <c r="N544">
        <v>-102751009</v>
      </c>
      <c r="O544">
        <v>-127902071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-21937568</v>
      </c>
      <c r="G545">
        <v>-72575924</v>
      </c>
      <c r="H545">
        <v>352456238</v>
      </c>
      <c r="I545">
        <v>-58545107</v>
      </c>
      <c r="J545">
        <v>111817844</v>
      </c>
      <c r="K545">
        <v>140365082</v>
      </c>
      <c r="L545">
        <v>300279578</v>
      </c>
      <c r="M545">
        <v>44200000</v>
      </c>
      <c r="N545">
        <v>-4158900</v>
      </c>
      <c r="O545">
        <v>-88016667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I547">
        <v>-6957177</v>
      </c>
      <c r="J547">
        <v>-14609998</v>
      </c>
      <c r="K547">
        <v>-44042361</v>
      </c>
      <c r="L547">
        <v>-13633015</v>
      </c>
      <c r="M547">
        <v>2031600</v>
      </c>
      <c r="N547">
        <v>13185304</v>
      </c>
      <c r="O547">
        <v>-34782730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-842175432</v>
      </c>
      <c r="G548">
        <v>-544408941</v>
      </c>
      <c r="H548">
        <v>36511383</v>
      </c>
      <c r="I548">
        <v>-194044479</v>
      </c>
      <c r="J548">
        <v>-914159334</v>
      </c>
      <c r="K548">
        <v>353411640</v>
      </c>
      <c r="L548">
        <v>738767121</v>
      </c>
      <c r="M548">
        <v>463237222</v>
      </c>
      <c r="N548">
        <v>622951084</v>
      </c>
      <c r="O548">
        <v>491215215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1699974491</v>
      </c>
      <c r="G549">
        <v>4794210861</v>
      </c>
      <c r="H549">
        <v>3716488002</v>
      </c>
      <c r="I549">
        <v>-1979226154</v>
      </c>
      <c r="J549">
        <v>-1213064262</v>
      </c>
      <c r="K549">
        <v>-1068697774</v>
      </c>
      <c r="L549">
        <v>-3487963529</v>
      </c>
      <c r="M549">
        <v>1005020584</v>
      </c>
      <c r="N549">
        <v>1538675213</v>
      </c>
      <c r="O549">
        <v>-317845868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-97865598</v>
      </c>
      <c r="G550">
        <v>-129838866</v>
      </c>
      <c r="H550">
        <v>-143481940</v>
      </c>
      <c r="I550">
        <v>-179023980</v>
      </c>
      <c r="J550">
        <v>-109344270</v>
      </c>
      <c r="K550">
        <v>-122402301</v>
      </c>
      <c r="L550">
        <v>-114253700</v>
      </c>
      <c r="M550">
        <v>-150636325</v>
      </c>
      <c r="N550">
        <v>-162284956</v>
      </c>
      <c r="O550">
        <v>-208286869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-256919805</v>
      </c>
      <c r="G551">
        <v>-386800713</v>
      </c>
      <c r="H551">
        <v>-466927696</v>
      </c>
      <c r="I551">
        <v>-46183930</v>
      </c>
      <c r="J551">
        <v>416733669</v>
      </c>
      <c r="K551">
        <v>2315755803</v>
      </c>
      <c r="L551">
        <v>840445117</v>
      </c>
      <c r="M551">
        <v>60398124</v>
      </c>
      <c r="N551">
        <v>131340518</v>
      </c>
      <c r="O551">
        <v>104522159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G552">
        <v>-42131950</v>
      </c>
      <c r="H552">
        <v>33901761</v>
      </c>
      <c r="I552">
        <v>-135749250</v>
      </c>
      <c r="J552">
        <v>-161072103</v>
      </c>
      <c r="K552">
        <v>54802187</v>
      </c>
      <c r="L552">
        <v>-299840493</v>
      </c>
      <c r="M552">
        <v>-90993764</v>
      </c>
      <c r="N552">
        <v>75775791</v>
      </c>
      <c r="O552">
        <v>-96762666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-858097740</v>
      </c>
      <c r="G553">
        <v>-1030911204</v>
      </c>
      <c r="H553">
        <v>553744474</v>
      </c>
      <c r="I553">
        <v>-585836747</v>
      </c>
      <c r="J553">
        <v>-149994591</v>
      </c>
      <c r="K553">
        <v>221901380</v>
      </c>
      <c r="L553">
        <v>-368562129</v>
      </c>
      <c r="M553">
        <v>123059938</v>
      </c>
      <c r="N553">
        <v>370701217</v>
      </c>
      <c r="O553">
        <v>324789800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139186008</v>
      </c>
      <c r="G554">
        <v>-28081851</v>
      </c>
      <c r="H554">
        <v>34597511</v>
      </c>
      <c r="I554">
        <v>-1090282562</v>
      </c>
      <c r="J554">
        <v>-912938842</v>
      </c>
      <c r="K554">
        <v>977620323</v>
      </c>
      <c r="L554">
        <v>709383815</v>
      </c>
      <c r="M554">
        <v>33930742</v>
      </c>
      <c r="N554">
        <v>-58210867</v>
      </c>
      <c r="O554">
        <v>-58706834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6726482457</v>
      </c>
      <c r="G555">
        <v>6546495736</v>
      </c>
      <c r="H555">
        <v>-1455124383</v>
      </c>
      <c r="I555">
        <v>2400702470</v>
      </c>
      <c r="J555">
        <v>-352375102</v>
      </c>
      <c r="K555">
        <v>1344660849</v>
      </c>
      <c r="L555">
        <v>911765829</v>
      </c>
      <c r="M555">
        <v>-790082658</v>
      </c>
      <c r="N555">
        <v>-278960695</v>
      </c>
      <c r="O555">
        <v>-848702589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-933323.53</v>
      </c>
      <c r="N556">
        <v>6245061.1500000004</v>
      </c>
      <c r="O556">
        <v>-1541174.11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-5077500259</v>
      </c>
      <c r="G557">
        <v>-24317436</v>
      </c>
      <c r="H557">
        <v>-5943758304</v>
      </c>
      <c r="I557">
        <v>-8398309316</v>
      </c>
      <c r="J557">
        <v>-1440355704</v>
      </c>
      <c r="K557">
        <v>4109348950</v>
      </c>
      <c r="L557">
        <v>7896240736</v>
      </c>
      <c r="M557">
        <v>6693349613</v>
      </c>
      <c r="N557">
        <v>2527699494</v>
      </c>
      <c r="O557">
        <v>-26817465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-1851176298</v>
      </c>
      <c r="G558">
        <v>820506646</v>
      </c>
      <c r="H558">
        <v>644050669</v>
      </c>
      <c r="I558">
        <v>2006190252</v>
      </c>
      <c r="J558">
        <v>867303220</v>
      </c>
      <c r="K558">
        <v>2782749812</v>
      </c>
      <c r="L558">
        <v>-278354466</v>
      </c>
      <c r="M558">
        <v>-142007797</v>
      </c>
      <c r="N558">
        <v>11158474</v>
      </c>
      <c r="O558">
        <v>-98616558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3197235952</v>
      </c>
      <c r="G559">
        <v>-788464183</v>
      </c>
      <c r="H559">
        <v>2316299633</v>
      </c>
      <c r="I559">
        <v>111024754</v>
      </c>
      <c r="J559">
        <v>-961845983</v>
      </c>
      <c r="K559">
        <v>956317748</v>
      </c>
      <c r="L559">
        <v>5249693710</v>
      </c>
      <c r="M559">
        <v>-278727979</v>
      </c>
      <c r="N559">
        <v>-1095167215</v>
      </c>
      <c r="O559">
        <v>-1379547961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-452495715</v>
      </c>
      <c r="G560">
        <v>124060620</v>
      </c>
      <c r="H560">
        <v>-310084061</v>
      </c>
      <c r="I560">
        <v>33661872</v>
      </c>
      <c r="J560">
        <v>488979896</v>
      </c>
      <c r="K560">
        <v>-73827816</v>
      </c>
      <c r="L560">
        <v>-101054631</v>
      </c>
      <c r="M560">
        <v>-77260618</v>
      </c>
      <c r="N560">
        <v>-47022321</v>
      </c>
      <c r="O560">
        <v>-8977996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919400676</v>
      </c>
      <c r="G561">
        <v>-61903615</v>
      </c>
      <c r="H561">
        <v>1115565888</v>
      </c>
      <c r="I561">
        <v>-55280835</v>
      </c>
      <c r="J561">
        <v>-557759955</v>
      </c>
      <c r="K561">
        <v>-235257995</v>
      </c>
      <c r="L561">
        <v>-37152376</v>
      </c>
      <c r="M561">
        <v>-300867408</v>
      </c>
      <c r="N561">
        <v>-338115772</v>
      </c>
      <c r="O561">
        <v>6580907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2388152586</v>
      </c>
      <c r="G562">
        <v>2550209981</v>
      </c>
      <c r="H562">
        <v>8592368301</v>
      </c>
      <c r="I562">
        <v>-1986753873</v>
      </c>
      <c r="J562">
        <v>647222397</v>
      </c>
      <c r="K562">
        <v>-502013642</v>
      </c>
      <c r="L562">
        <v>415377820</v>
      </c>
      <c r="M562">
        <v>6945694389</v>
      </c>
      <c r="N562">
        <v>1494753042</v>
      </c>
      <c r="O562">
        <v>1020376574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-9361404</v>
      </c>
      <c r="G563">
        <v>703247644</v>
      </c>
      <c r="H563">
        <v>83743205</v>
      </c>
      <c r="I563">
        <v>-1358709034</v>
      </c>
      <c r="J563">
        <v>-1252505379</v>
      </c>
      <c r="K563">
        <v>-80569010</v>
      </c>
      <c r="L563">
        <v>29341791</v>
      </c>
      <c r="M563">
        <v>-96316783</v>
      </c>
      <c r="N563">
        <v>-92466170</v>
      </c>
      <c r="O563">
        <v>-119412312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698425743</v>
      </c>
      <c r="G564">
        <v>-347034292</v>
      </c>
      <c r="H564">
        <v>2639248080</v>
      </c>
      <c r="I564">
        <v>-1283195608</v>
      </c>
      <c r="J564">
        <v>-178406085</v>
      </c>
      <c r="K564">
        <v>-58898800</v>
      </c>
      <c r="L564">
        <v>1957019320</v>
      </c>
      <c r="M564">
        <v>349105635</v>
      </c>
      <c r="N564">
        <v>2212544902</v>
      </c>
      <c r="O564">
        <v>-194204867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-32825369</v>
      </c>
      <c r="G565">
        <v>-9499565</v>
      </c>
      <c r="H565">
        <v>-73948864</v>
      </c>
      <c r="I565">
        <v>189137744</v>
      </c>
      <c r="J565">
        <v>51692074</v>
      </c>
      <c r="K565">
        <v>106229928</v>
      </c>
      <c r="L565">
        <v>924596929</v>
      </c>
      <c r="M565">
        <v>-148481415</v>
      </c>
      <c r="N565">
        <v>-23995443</v>
      </c>
      <c r="O565">
        <v>-187999460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-296084614</v>
      </c>
      <c r="G566">
        <v>-353385937</v>
      </c>
      <c r="H566">
        <v>87501124</v>
      </c>
      <c r="I566">
        <v>777053915</v>
      </c>
      <c r="J566">
        <v>1182949535</v>
      </c>
      <c r="K566">
        <v>-626042260</v>
      </c>
      <c r="L566">
        <v>-154531521</v>
      </c>
      <c r="M566">
        <v>-487277737</v>
      </c>
      <c r="N566">
        <v>186681009</v>
      </c>
      <c r="O566">
        <v>-338405249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-518218567</v>
      </c>
      <c r="G567">
        <v>64104510</v>
      </c>
      <c r="H567">
        <v>-19433179</v>
      </c>
      <c r="I567">
        <v>-193545747</v>
      </c>
      <c r="J567">
        <v>-53209820</v>
      </c>
      <c r="K567">
        <v>-211865655</v>
      </c>
      <c r="L567">
        <v>-289619873</v>
      </c>
      <c r="M567">
        <v>-163083889</v>
      </c>
      <c r="N567">
        <v>15062052</v>
      </c>
      <c r="O567">
        <v>85271635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-31436350.109999999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38131646</v>
      </c>
      <c r="G570">
        <v>6492176</v>
      </c>
      <c r="H570">
        <v>-63511260</v>
      </c>
      <c r="I570">
        <v>12842765</v>
      </c>
      <c r="J570">
        <v>-3025408</v>
      </c>
      <c r="K570">
        <v>30579908</v>
      </c>
      <c r="L570">
        <v>-8539046</v>
      </c>
      <c r="M570">
        <v>20249985</v>
      </c>
      <c r="N570">
        <v>-20327551</v>
      </c>
      <c r="O570">
        <v>-2017797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131637703.98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-1087873763</v>
      </c>
      <c r="G572">
        <v>-100252102</v>
      </c>
      <c r="H572">
        <v>2390208677</v>
      </c>
      <c r="I572">
        <v>-738234656</v>
      </c>
      <c r="J572">
        <v>1250852091</v>
      </c>
      <c r="K572">
        <v>-718898810</v>
      </c>
      <c r="L572">
        <v>1032867425</v>
      </c>
      <c r="M572">
        <v>72627352</v>
      </c>
      <c r="N572">
        <v>890864541</v>
      </c>
      <c r="O572">
        <v>-38686898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-657459359</v>
      </c>
      <c r="G573">
        <v>-1751088360</v>
      </c>
      <c r="H573">
        <v>-1132978526</v>
      </c>
      <c r="I573">
        <v>-818042846</v>
      </c>
      <c r="J573">
        <v>-603570786</v>
      </c>
      <c r="K573">
        <v>-1356821735</v>
      </c>
      <c r="L573">
        <v>-1402466867</v>
      </c>
      <c r="M573">
        <v>225448335</v>
      </c>
      <c r="N573">
        <v>-513832839</v>
      </c>
      <c r="O573">
        <v>1583727606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5050693899</v>
      </c>
      <c r="G574">
        <v>-3858651826</v>
      </c>
      <c r="H574">
        <v>-3342965881</v>
      </c>
      <c r="I574">
        <v>-2510462405</v>
      </c>
      <c r="J574">
        <v>-2125443775</v>
      </c>
      <c r="K574">
        <v>-4216210717</v>
      </c>
      <c r="L574">
        <v>-2561199309</v>
      </c>
      <c r="M574">
        <v>567915014</v>
      </c>
      <c r="N574">
        <v>2917740044</v>
      </c>
      <c r="O574">
        <v>1087116856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-74670100</v>
      </c>
      <c r="G575">
        <v>-660364806</v>
      </c>
      <c r="H575">
        <v>-141803761</v>
      </c>
      <c r="I575">
        <v>-121116576</v>
      </c>
      <c r="J575">
        <v>-271585917</v>
      </c>
      <c r="K575">
        <v>-195173664</v>
      </c>
      <c r="L575">
        <v>-397482318</v>
      </c>
      <c r="M575">
        <v>-27067952</v>
      </c>
      <c r="N575">
        <v>-183229475</v>
      </c>
      <c r="O575">
        <v>-2646319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-355077321</v>
      </c>
      <c r="H576">
        <v>-185244328</v>
      </c>
      <c r="I576">
        <v>103583218</v>
      </c>
      <c r="J576">
        <v>751957160</v>
      </c>
      <c r="K576">
        <v>414078132</v>
      </c>
      <c r="L576">
        <v>-51216291</v>
      </c>
      <c r="M576">
        <v>362838518</v>
      </c>
      <c r="N576">
        <v>105607363</v>
      </c>
      <c r="O576">
        <v>696714922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6014424</v>
      </c>
      <c r="G577">
        <v>-13685736</v>
      </c>
      <c r="H577">
        <v>-1199</v>
      </c>
      <c r="I577">
        <v>67180000</v>
      </c>
      <c r="J577">
        <v>-2843711</v>
      </c>
      <c r="K577">
        <v>-12317060</v>
      </c>
      <c r="L577">
        <v>35887772</v>
      </c>
      <c r="M577">
        <v>2477167</v>
      </c>
      <c r="N577">
        <v>-4054364</v>
      </c>
      <c r="O577">
        <v>59817534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560913222</v>
      </c>
      <c r="G578">
        <v>-37030601</v>
      </c>
      <c r="H578">
        <v>-25296958</v>
      </c>
      <c r="I578">
        <v>-55537997</v>
      </c>
      <c r="J578">
        <v>-44290594</v>
      </c>
      <c r="K578">
        <v>14880796</v>
      </c>
      <c r="L578">
        <v>-38062309</v>
      </c>
      <c r="M578">
        <v>-50808041</v>
      </c>
      <c r="N578">
        <v>-17175143</v>
      </c>
      <c r="O578">
        <v>-5772442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-108586468</v>
      </c>
      <c r="I579">
        <v>-49481267</v>
      </c>
      <c r="J579">
        <v>83207692</v>
      </c>
      <c r="K579">
        <v>-25888023</v>
      </c>
      <c r="L579">
        <v>72138428.019999996</v>
      </c>
      <c r="M579">
        <v>258528295.49000001</v>
      </c>
      <c r="N579">
        <v>59512501.380000003</v>
      </c>
      <c r="O579">
        <v>122841404.2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-104084590</v>
      </c>
      <c r="G580">
        <v>-1134104049</v>
      </c>
      <c r="H580">
        <v>-86229027</v>
      </c>
      <c r="I580">
        <v>238175840</v>
      </c>
      <c r="J580">
        <v>461549313</v>
      </c>
      <c r="K580">
        <v>-195843058</v>
      </c>
      <c r="N580">
        <v>4800000</v>
      </c>
      <c r="O580">
        <v>1200000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-1019221651</v>
      </c>
      <c r="G581">
        <v>229742832</v>
      </c>
      <c r="H581">
        <v>-136015681</v>
      </c>
      <c r="I581">
        <v>-353132751</v>
      </c>
      <c r="J581">
        <v>433886515</v>
      </c>
      <c r="K581">
        <v>-230836534</v>
      </c>
      <c r="L581">
        <v>193510857</v>
      </c>
      <c r="M581">
        <v>1513672459</v>
      </c>
      <c r="N581">
        <v>154069629</v>
      </c>
      <c r="O581">
        <v>-396168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-8374205759</v>
      </c>
      <c r="G582">
        <v>-5502998537</v>
      </c>
      <c r="H582">
        <v>7295964829</v>
      </c>
      <c r="I582">
        <v>2522568347</v>
      </c>
      <c r="J582">
        <v>233690706</v>
      </c>
      <c r="K582">
        <v>-1026287777</v>
      </c>
      <c r="L582">
        <v>-4290498562</v>
      </c>
      <c r="M582">
        <v>-1792203677</v>
      </c>
      <c r="N582">
        <v>9098825770</v>
      </c>
      <c r="O582">
        <v>523461322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796299570</v>
      </c>
      <c r="G583">
        <v>-324855160</v>
      </c>
      <c r="H583">
        <v>-1711876948</v>
      </c>
      <c r="I583">
        <v>1915364608</v>
      </c>
      <c r="J583">
        <v>809811386</v>
      </c>
      <c r="K583">
        <v>2847619981</v>
      </c>
      <c r="L583">
        <v>342136799</v>
      </c>
      <c r="M583">
        <v>-578887382</v>
      </c>
      <c r="N583">
        <v>505520792</v>
      </c>
      <c r="O583">
        <v>5280481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-1136931576</v>
      </c>
      <c r="G584">
        <v>-213573444</v>
      </c>
      <c r="H584">
        <v>-548369335</v>
      </c>
      <c r="I584">
        <v>-552246077</v>
      </c>
      <c r="J584">
        <v>1085800411</v>
      </c>
      <c r="K584">
        <v>6251210974</v>
      </c>
      <c r="L584">
        <v>3803703043</v>
      </c>
      <c r="M584">
        <v>602014229</v>
      </c>
      <c r="N584">
        <v>72407902</v>
      </c>
      <c r="O584">
        <v>-35626198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775634646</v>
      </c>
      <c r="G585">
        <v>303394459</v>
      </c>
      <c r="H585">
        <v>-594045984</v>
      </c>
      <c r="I585">
        <v>1023909254</v>
      </c>
      <c r="J585">
        <v>348339851</v>
      </c>
      <c r="K585">
        <v>2746621335</v>
      </c>
      <c r="L585">
        <v>1160913103</v>
      </c>
      <c r="M585">
        <v>226631368</v>
      </c>
      <c r="N585">
        <v>318406791</v>
      </c>
      <c r="O585">
        <v>-95962989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11897164</v>
      </c>
      <c r="H586">
        <v>-224437238</v>
      </c>
      <c r="I586">
        <v>-307945126</v>
      </c>
      <c r="J586">
        <v>765588425</v>
      </c>
      <c r="K586">
        <v>1412568318</v>
      </c>
      <c r="L586">
        <v>1593984130</v>
      </c>
      <c r="M586">
        <v>396436735</v>
      </c>
      <c r="N586">
        <v>-38420114</v>
      </c>
      <c r="O586">
        <v>-29256340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534316000</v>
      </c>
      <c r="G587">
        <v>3123031000</v>
      </c>
      <c r="H587">
        <v>-2265390000</v>
      </c>
      <c r="I587">
        <v>-2010750000</v>
      </c>
      <c r="J587">
        <v>-2610329000</v>
      </c>
      <c r="K587">
        <v>-2857041000</v>
      </c>
      <c r="L587">
        <v>-2910861000</v>
      </c>
      <c r="M587">
        <v>-1079508000</v>
      </c>
      <c r="N587">
        <v>-4009567000</v>
      </c>
      <c r="O587">
        <v>2306423000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G588">
        <v>-2612887</v>
      </c>
      <c r="H588">
        <v>-4702152</v>
      </c>
      <c r="I588">
        <v>-3019567</v>
      </c>
      <c r="J588">
        <v>-13173426</v>
      </c>
      <c r="K588">
        <v>-13380681</v>
      </c>
      <c r="L588">
        <v>-9474073</v>
      </c>
      <c r="M588">
        <v>-39310974</v>
      </c>
      <c r="N588">
        <v>89974071</v>
      </c>
      <c r="O588">
        <v>145170018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-13081816060</v>
      </c>
      <c r="G589">
        <v>5750700752</v>
      </c>
      <c r="H589">
        <v>-1241267272</v>
      </c>
      <c r="I589">
        <v>-1373339411</v>
      </c>
      <c r="J589">
        <v>-892489385</v>
      </c>
      <c r="K589">
        <v>29142106662</v>
      </c>
      <c r="L589">
        <v>-1640431580</v>
      </c>
      <c r="M589">
        <v>4246001002</v>
      </c>
      <c r="N589">
        <v>-967848758</v>
      </c>
      <c r="O589">
        <v>-1072167561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-767256319</v>
      </c>
      <c r="G590">
        <v>1792639508</v>
      </c>
      <c r="H590">
        <v>-54295660</v>
      </c>
      <c r="I590">
        <v>-2078215329</v>
      </c>
      <c r="J590">
        <v>501917854</v>
      </c>
      <c r="K590">
        <v>-949267213</v>
      </c>
      <c r="L590">
        <v>1503495642</v>
      </c>
      <c r="M590">
        <v>491750722</v>
      </c>
      <c r="N590">
        <v>1229352801</v>
      </c>
      <c r="O590">
        <v>-133372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166274726</v>
      </c>
      <c r="G591">
        <v>-409933477</v>
      </c>
      <c r="H591">
        <v>259458101</v>
      </c>
      <c r="I591">
        <v>187626842</v>
      </c>
      <c r="J591">
        <v>20713569</v>
      </c>
      <c r="K591">
        <v>-360799229</v>
      </c>
      <c r="L591">
        <v>16652619</v>
      </c>
      <c r="M591">
        <v>179256458</v>
      </c>
      <c r="N591">
        <v>-136567981</v>
      </c>
      <c r="O591">
        <v>44028357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599579657</v>
      </c>
      <c r="G592">
        <v>1164003734</v>
      </c>
      <c r="H592">
        <v>-109324685</v>
      </c>
      <c r="I592">
        <v>824982647</v>
      </c>
      <c r="J592">
        <v>612873701</v>
      </c>
      <c r="K592">
        <v>-50586314</v>
      </c>
      <c r="L592">
        <v>745184452</v>
      </c>
      <c r="M592">
        <v>131814707</v>
      </c>
      <c r="N592">
        <v>784337156</v>
      </c>
      <c r="O592">
        <v>37534061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-768789794</v>
      </c>
      <c r="G593">
        <v>-1058591328</v>
      </c>
      <c r="H593">
        <v>381228547</v>
      </c>
      <c r="I593">
        <v>-638040806</v>
      </c>
      <c r="J593">
        <v>-645684854</v>
      </c>
      <c r="K593">
        <v>-398598195</v>
      </c>
      <c r="L593">
        <v>-672111607</v>
      </c>
      <c r="M593">
        <v>-868543196</v>
      </c>
      <c r="N593">
        <v>-576777699</v>
      </c>
      <c r="O593">
        <v>-656431662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-59590612</v>
      </c>
      <c r="G594">
        <v>-80403979</v>
      </c>
      <c r="H594">
        <v>-105730548</v>
      </c>
      <c r="I594">
        <v>-204748140</v>
      </c>
      <c r="J594">
        <v>49413402</v>
      </c>
      <c r="K594">
        <v>-36048823</v>
      </c>
      <c r="L594">
        <v>71979133</v>
      </c>
      <c r="M594">
        <v>40322816</v>
      </c>
      <c r="N594">
        <v>-216603513</v>
      </c>
      <c r="O594">
        <v>215383826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3165600</v>
      </c>
      <c r="G595">
        <v>-103260998</v>
      </c>
      <c r="H595">
        <v>73873230</v>
      </c>
      <c r="I595">
        <v>-167991525</v>
      </c>
      <c r="J595">
        <v>153636233</v>
      </c>
      <c r="K595">
        <v>82877459</v>
      </c>
      <c r="L595">
        <v>-9331714</v>
      </c>
      <c r="M595">
        <v>-564911</v>
      </c>
      <c r="N595">
        <v>4939960</v>
      </c>
      <c r="O595">
        <v>-20000000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-485727207</v>
      </c>
      <c r="G596">
        <v>38839629</v>
      </c>
      <c r="H596">
        <v>-176865147</v>
      </c>
      <c r="I596">
        <v>-733830305</v>
      </c>
      <c r="J596">
        <v>457050427</v>
      </c>
      <c r="K596">
        <v>1375256744</v>
      </c>
      <c r="L596">
        <v>979687260</v>
      </c>
      <c r="M596">
        <v>1543392336</v>
      </c>
      <c r="N596">
        <v>528828630</v>
      </c>
      <c r="O596">
        <v>416891039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-28159015</v>
      </c>
      <c r="G597">
        <v>-24766429</v>
      </c>
      <c r="H597">
        <v>-262225775</v>
      </c>
      <c r="I597">
        <v>8450589</v>
      </c>
      <c r="J597">
        <v>7223186</v>
      </c>
      <c r="K597">
        <v>113728353</v>
      </c>
      <c r="L597">
        <v>101276147</v>
      </c>
      <c r="M597">
        <v>17910152</v>
      </c>
      <c r="N597">
        <v>-635276</v>
      </c>
      <c r="O597">
        <v>102270039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-2204351965</v>
      </c>
      <c r="G598">
        <v>900757141</v>
      </c>
      <c r="H598">
        <v>-942494252</v>
      </c>
      <c r="I598">
        <v>8831613971</v>
      </c>
      <c r="J598">
        <v>-4674018623</v>
      </c>
      <c r="K598">
        <v>5387550070</v>
      </c>
      <c r="L598">
        <v>2007880331</v>
      </c>
      <c r="M598">
        <v>350108547</v>
      </c>
      <c r="N598">
        <v>-41560850</v>
      </c>
      <c r="O598">
        <v>90032185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-47325181</v>
      </c>
      <c r="H600">
        <v>-38394259</v>
      </c>
      <c r="I600">
        <v>-52441058</v>
      </c>
      <c r="J600">
        <v>1776589798</v>
      </c>
      <c r="K600">
        <v>-26863071</v>
      </c>
      <c r="L600">
        <v>-245450599</v>
      </c>
      <c r="M600">
        <v>281802131</v>
      </c>
      <c r="N600">
        <v>499901415</v>
      </c>
      <c r="O600">
        <v>15407147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-590725977</v>
      </c>
      <c r="G601">
        <v>-112354270</v>
      </c>
      <c r="H601">
        <v>167523946</v>
      </c>
      <c r="I601">
        <v>-516053008</v>
      </c>
      <c r="J601">
        <v>-37360479</v>
      </c>
      <c r="K601">
        <v>-45472545</v>
      </c>
      <c r="L601">
        <v>138899418</v>
      </c>
      <c r="M601">
        <v>197090501</v>
      </c>
      <c r="N601">
        <v>-130098157</v>
      </c>
      <c r="O601">
        <v>-304331605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2272791966</v>
      </c>
      <c r="G602">
        <v>7294449450</v>
      </c>
      <c r="H602">
        <v>-3555277557</v>
      </c>
      <c r="I602">
        <v>435415063</v>
      </c>
      <c r="J602">
        <v>-1393732483</v>
      </c>
      <c r="K602">
        <v>643036532</v>
      </c>
      <c r="L602">
        <v>-1186669736</v>
      </c>
      <c r="M602">
        <v>3801997356</v>
      </c>
      <c r="N602">
        <v>-55541532</v>
      </c>
      <c r="O602">
        <v>780054546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20114117075</v>
      </c>
      <c r="G603">
        <v>8322834825</v>
      </c>
      <c r="H603">
        <v>-443605998</v>
      </c>
      <c r="I603">
        <v>-1251737654</v>
      </c>
      <c r="J603">
        <v>5473989142</v>
      </c>
      <c r="K603">
        <v>2022847286</v>
      </c>
      <c r="L603">
        <v>5301946004</v>
      </c>
      <c r="M603">
        <v>2189300980</v>
      </c>
      <c r="N603">
        <v>3109749486</v>
      </c>
      <c r="O603">
        <v>911513815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10694324000</v>
      </c>
      <c r="G604">
        <v>4597367087</v>
      </c>
      <c r="H604">
        <v>13320205716</v>
      </c>
      <c r="I604">
        <v>24071679952</v>
      </c>
      <c r="J604">
        <v>14092804028</v>
      </c>
      <c r="K604">
        <v>1713885081</v>
      </c>
      <c r="L604">
        <v>6689115452</v>
      </c>
      <c r="M604">
        <v>4982503048</v>
      </c>
      <c r="N604">
        <v>2782276322</v>
      </c>
      <c r="O604">
        <v>1951120598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-76651350</v>
      </c>
      <c r="G605">
        <v>403871244</v>
      </c>
      <c r="H605">
        <v>97048204</v>
      </c>
      <c r="I605">
        <v>94525554</v>
      </c>
      <c r="J605">
        <v>-100231003</v>
      </c>
      <c r="K605">
        <v>-19729338</v>
      </c>
      <c r="L605">
        <v>15213359</v>
      </c>
      <c r="M605">
        <v>-107359706</v>
      </c>
      <c r="N605">
        <v>448174258</v>
      </c>
      <c r="O605">
        <v>72383061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-733143377</v>
      </c>
      <c r="G606">
        <v>676827696</v>
      </c>
      <c r="H606">
        <v>1676101428</v>
      </c>
      <c r="I606">
        <v>287144139</v>
      </c>
      <c r="J606">
        <v>19957175281</v>
      </c>
      <c r="K606">
        <v>378536318</v>
      </c>
      <c r="L606">
        <v>618811421</v>
      </c>
      <c r="M606">
        <v>-213099379</v>
      </c>
      <c r="N606">
        <v>-787375117</v>
      </c>
      <c r="O606">
        <v>1103898228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-5651445369</v>
      </c>
      <c r="G607">
        <v>-5018424516</v>
      </c>
      <c r="H607">
        <v>5818637463</v>
      </c>
      <c r="I607">
        <v>9937360575</v>
      </c>
      <c r="J607">
        <v>587943510</v>
      </c>
      <c r="K607">
        <v>-2126150395</v>
      </c>
      <c r="L607">
        <v>5151626073</v>
      </c>
      <c r="M607">
        <v>247449726</v>
      </c>
      <c r="N607">
        <v>-284671336</v>
      </c>
      <c r="O607">
        <v>-152609734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N608">
        <v>2000000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2826268493</v>
      </c>
      <c r="G609">
        <v>-3436915440</v>
      </c>
      <c r="H609">
        <v>-1956941378</v>
      </c>
      <c r="I609">
        <v>-252998728</v>
      </c>
      <c r="J609">
        <v>19082918</v>
      </c>
      <c r="K609">
        <v>-35967203</v>
      </c>
      <c r="L609">
        <v>-23133340</v>
      </c>
      <c r="M609">
        <v>78436417</v>
      </c>
      <c r="N609">
        <v>-10908686</v>
      </c>
      <c r="O609">
        <v>81956219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395850252</v>
      </c>
      <c r="G610">
        <v>2111227942</v>
      </c>
      <c r="H610">
        <v>532136961</v>
      </c>
      <c r="I610">
        <v>250940854</v>
      </c>
      <c r="J610">
        <v>-65684678</v>
      </c>
      <c r="K610">
        <v>805373610</v>
      </c>
      <c r="L610">
        <v>873495395</v>
      </c>
      <c r="M610">
        <v>1154127828</v>
      </c>
      <c r="N610">
        <v>14774623</v>
      </c>
      <c r="O610">
        <v>-20409124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-26901584</v>
      </c>
      <c r="G611">
        <v>85772767</v>
      </c>
      <c r="H611">
        <v>-60683316</v>
      </c>
      <c r="I611">
        <v>127807596</v>
      </c>
      <c r="J611">
        <v>226434791</v>
      </c>
      <c r="K611">
        <v>-21142174</v>
      </c>
      <c r="L611">
        <v>-54824858</v>
      </c>
      <c r="M611">
        <v>9945262</v>
      </c>
      <c r="N611">
        <v>62446648</v>
      </c>
      <c r="O611">
        <v>14628707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1816275461</v>
      </c>
      <c r="G612">
        <v>1336840296</v>
      </c>
      <c r="H612">
        <v>2246473030</v>
      </c>
      <c r="I612">
        <v>1666228245</v>
      </c>
      <c r="J612">
        <v>1298724391</v>
      </c>
      <c r="K612">
        <v>1079225592</v>
      </c>
      <c r="L612">
        <v>416591067</v>
      </c>
      <c r="M612">
        <v>-382402754</v>
      </c>
      <c r="N612">
        <v>236106319</v>
      </c>
      <c r="O612">
        <v>267535954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G613">
        <v>-423997</v>
      </c>
      <c r="H613">
        <v>-4863779</v>
      </c>
      <c r="J613">
        <v>-74445605</v>
      </c>
      <c r="K613">
        <v>64152427</v>
      </c>
      <c r="L613">
        <v>-145557223</v>
      </c>
      <c r="M613">
        <v>25826922</v>
      </c>
      <c r="N613">
        <v>-37254491</v>
      </c>
      <c r="O613">
        <v>143520244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-183747756</v>
      </c>
      <c r="G614">
        <v>-69486782</v>
      </c>
      <c r="H614">
        <v>1137093194</v>
      </c>
      <c r="I614">
        <v>40253188</v>
      </c>
      <c r="J614">
        <v>2160735097</v>
      </c>
      <c r="K614">
        <v>331905517</v>
      </c>
      <c r="L614">
        <v>3845504330</v>
      </c>
      <c r="M614">
        <v>-7856677</v>
      </c>
      <c r="N614">
        <v>28026058</v>
      </c>
      <c r="O614">
        <v>-1453222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-567023125</v>
      </c>
      <c r="G615">
        <v>-627368767</v>
      </c>
      <c r="H615">
        <v>-2365281059</v>
      </c>
      <c r="I615">
        <v>-335823167</v>
      </c>
      <c r="J615">
        <v>-472382863</v>
      </c>
      <c r="K615">
        <v>2474916971</v>
      </c>
      <c r="L615">
        <v>-126756019</v>
      </c>
      <c r="M615">
        <v>20119401</v>
      </c>
      <c r="N615">
        <v>-122617575</v>
      </c>
      <c r="O615">
        <v>234935781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-839968131</v>
      </c>
      <c r="G616">
        <v>-1345706655</v>
      </c>
      <c r="H616">
        <v>-1033000554</v>
      </c>
      <c r="I616">
        <v>-1010808557</v>
      </c>
      <c r="J616">
        <v>-1190945059</v>
      </c>
      <c r="K616">
        <v>-1313343279</v>
      </c>
      <c r="L616">
        <v>509255919</v>
      </c>
      <c r="M616">
        <v>266806729</v>
      </c>
      <c r="N616">
        <v>1390984217</v>
      </c>
      <c r="O616">
        <v>-478362773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-158377529</v>
      </c>
      <c r="G617">
        <v>-341209610</v>
      </c>
      <c r="H617">
        <v>740481506</v>
      </c>
      <c r="I617">
        <v>371597160</v>
      </c>
      <c r="J617">
        <v>-74875734</v>
      </c>
      <c r="K617">
        <v>986520950</v>
      </c>
      <c r="L617">
        <v>577699273</v>
      </c>
      <c r="M617">
        <v>12976998</v>
      </c>
      <c r="N617">
        <v>-15896459</v>
      </c>
      <c r="O617">
        <v>38931155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181722115</v>
      </c>
      <c r="G618">
        <v>562832959</v>
      </c>
      <c r="H618">
        <v>220115865</v>
      </c>
      <c r="I618">
        <v>363163945</v>
      </c>
      <c r="J618">
        <v>66942321</v>
      </c>
      <c r="K618">
        <v>69478823</v>
      </c>
      <c r="L618">
        <v>98570583</v>
      </c>
      <c r="M618">
        <v>-155960934</v>
      </c>
      <c r="N618">
        <v>14202707</v>
      </c>
      <c r="O618">
        <v>81690949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-585452056</v>
      </c>
      <c r="G619">
        <v>-811255874</v>
      </c>
      <c r="H619">
        <v>-1386137315</v>
      </c>
      <c r="I619">
        <v>-1108164669</v>
      </c>
      <c r="J619">
        <v>-1073621449</v>
      </c>
      <c r="K619">
        <v>-222511559</v>
      </c>
      <c r="L619">
        <v>-617263511</v>
      </c>
      <c r="M619">
        <v>-691339072</v>
      </c>
      <c r="N619">
        <v>-554364682</v>
      </c>
      <c r="O619">
        <v>-14727185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1267488</v>
      </c>
      <c r="G620">
        <v>-664583</v>
      </c>
      <c r="H620">
        <v>4006247</v>
      </c>
      <c r="I620">
        <v>-3074008</v>
      </c>
      <c r="J620">
        <v>-84874015</v>
      </c>
      <c r="K620">
        <v>-13953247</v>
      </c>
      <c r="L620">
        <v>-230020640</v>
      </c>
      <c r="M620">
        <v>20280364</v>
      </c>
      <c r="N620">
        <v>105251225</v>
      </c>
      <c r="O620">
        <v>-56032605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-24000000</v>
      </c>
      <c r="H621">
        <v>-18033840</v>
      </c>
      <c r="I621">
        <v>-30349340</v>
      </c>
      <c r="J621">
        <v>-1503858</v>
      </c>
      <c r="K621">
        <v>-1099083</v>
      </c>
      <c r="L621">
        <v>-363562192</v>
      </c>
      <c r="M621">
        <v>-199839980</v>
      </c>
      <c r="N621">
        <v>77347954</v>
      </c>
      <c r="O621">
        <v>1551498687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-78788944</v>
      </c>
      <c r="H622">
        <v>-211637236</v>
      </c>
      <c r="I622">
        <v>-206715002</v>
      </c>
      <c r="J622">
        <v>-200997639</v>
      </c>
      <c r="K622">
        <v>-124560131</v>
      </c>
      <c r="L622">
        <v>-138762533</v>
      </c>
      <c r="M622">
        <v>-201261469</v>
      </c>
      <c r="N622">
        <v>-281560103</v>
      </c>
      <c r="O622">
        <v>-166166450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-344192881</v>
      </c>
      <c r="G623">
        <v>-1144306436</v>
      </c>
      <c r="H623">
        <v>-3156804462</v>
      </c>
      <c r="I623">
        <v>-1420985554</v>
      </c>
      <c r="J623">
        <v>-1987855663</v>
      </c>
      <c r="K623">
        <v>-1035676315</v>
      </c>
      <c r="L623">
        <v>-283389541</v>
      </c>
      <c r="M623">
        <v>-36500079</v>
      </c>
      <c r="N623">
        <v>-1395870047</v>
      </c>
      <c r="O623">
        <v>-236613216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G624">
        <v>7590830</v>
      </c>
      <c r="H624">
        <v>4135595</v>
      </c>
      <c r="I624">
        <v>1501181</v>
      </c>
      <c r="J624">
        <v>291987344</v>
      </c>
      <c r="K624">
        <v>5306473</v>
      </c>
      <c r="L624">
        <v>90866279</v>
      </c>
      <c r="M624">
        <v>-117318112</v>
      </c>
      <c r="N624">
        <v>-43674662</v>
      </c>
      <c r="O624">
        <v>1209361158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1350152892</v>
      </c>
      <c r="G625">
        <v>53291397</v>
      </c>
      <c r="H625">
        <v>-433414365</v>
      </c>
      <c r="I625">
        <v>-448798113</v>
      </c>
      <c r="J625">
        <v>1521126929</v>
      </c>
      <c r="K625">
        <v>79600250</v>
      </c>
      <c r="L625">
        <v>-565516621</v>
      </c>
      <c r="M625">
        <v>-2631385631</v>
      </c>
      <c r="N625">
        <v>-1049915404</v>
      </c>
      <c r="O625">
        <v>1284669763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-304782960</v>
      </c>
      <c r="G626">
        <v>158276373</v>
      </c>
      <c r="H626">
        <v>-10915942</v>
      </c>
      <c r="K626">
        <v>19696200</v>
      </c>
      <c r="L626">
        <v>9938240</v>
      </c>
      <c r="O626">
        <v>-30022533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-254843791</v>
      </c>
      <c r="G627">
        <v>155358753</v>
      </c>
      <c r="H627">
        <v>-101121897</v>
      </c>
      <c r="I627">
        <v>98421504</v>
      </c>
      <c r="J627">
        <v>361258066</v>
      </c>
      <c r="K627">
        <v>1019996842</v>
      </c>
      <c r="L627">
        <v>-17998406</v>
      </c>
      <c r="M627">
        <v>-20959966</v>
      </c>
      <c r="N627">
        <v>-2902543</v>
      </c>
      <c r="O627">
        <v>338514654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-3207374924</v>
      </c>
      <c r="G628">
        <v>558723792</v>
      </c>
      <c r="H628">
        <v>-331240144</v>
      </c>
      <c r="I628">
        <v>-506360204</v>
      </c>
      <c r="J628">
        <v>-330243417</v>
      </c>
      <c r="K628">
        <v>-970899050</v>
      </c>
      <c r="L628">
        <v>-124202794</v>
      </c>
      <c r="M628">
        <v>-263925638</v>
      </c>
      <c r="N628">
        <v>-228064049</v>
      </c>
      <c r="O628">
        <v>-181916371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-7278468</v>
      </c>
      <c r="G629">
        <v>-45687</v>
      </c>
      <c r="H629">
        <v>-867686571</v>
      </c>
      <c r="I629">
        <v>-78140090</v>
      </c>
      <c r="J629">
        <v>-481353637</v>
      </c>
      <c r="K629">
        <v>716960714</v>
      </c>
      <c r="L629">
        <v>-33569942</v>
      </c>
      <c r="M629">
        <v>-293925775</v>
      </c>
      <c r="N629">
        <v>114464566</v>
      </c>
      <c r="O629">
        <v>-194418458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-94648516</v>
      </c>
      <c r="G630">
        <v>38881237</v>
      </c>
      <c r="H630">
        <v>-42017865</v>
      </c>
      <c r="I630">
        <v>60882192</v>
      </c>
      <c r="J630">
        <v>-5216692</v>
      </c>
      <c r="K630">
        <v>-69034949</v>
      </c>
      <c r="L630">
        <v>44118463</v>
      </c>
      <c r="M630">
        <v>-84103345</v>
      </c>
      <c r="N630">
        <v>-2752772</v>
      </c>
      <c r="O630">
        <v>-75571061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219630648</v>
      </c>
      <c r="G631">
        <v>2825421781</v>
      </c>
      <c r="H631">
        <v>738174818</v>
      </c>
      <c r="I631">
        <v>2447016</v>
      </c>
      <c r="K631">
        <v>-214610433</v>
      </c>
      <c r="L631">
        <v>-13820079</v>
      </c>
      <c r="M631">
        <v>21952151</v>
      </c>
      <c r="N631">
        <v>1019551</v>
      </c>
      <c r="O631">
        <v>-4734925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451521796</v>
      </c>
      <c r="G632">
        <v>2435822908</v>
      </c>
      <c r="H632">
        <v>13488279128</v>
      </c>
      <c r="I632">
        <v>4958295775</v>
      </c>
      <c r="J632">
        <v>37877155</v>
      </c>
      <c r="M632">
        <v>13666609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9679693</v>
      </c>
      <c r="G633">
        <v>-46353427</v>
      </c>
      <c r="H633">
        <v>228504375</v>
      </c>
      <c r="I633">
        <v>-333661946</v>
      </c>
      <c r="J633">
        <v>123238941</v>
      </c>
      <c r="K633">
        <v>1410611859</v>
      </c>
      <c r="L633">
        <v>45637810</v>
      </c>
      <c r="M633">
        <v>146928005</v>
      </c>
      <c r="N633">
        <v>35791187</v>
      </c>
      <c r="O633">
        <v>-149251442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-934957</v>
      </c>
      <c r="G634">
        <v>-27063037</v>
      </c>
      <c r="H634">
        <v>-36200187</v>
      </c>
      <c r="I634">
        <v>-42950096</v>
      </c>
      <c r="J634">
        <v>-19812411</v>
      </c>
      <c r="K634">
        <v>-14206796</v>
      </c>
      <c r="L634">
        <v>-56153640</v>
      </c>
      <c r="M634">
        <v>-49102166</v>
      </c>
      <c r="N634">
        <v>-44261354</v>
      </c>
      <c r="O634">
        <v>-35478472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295749541</v>
      </c>
      <c r="G635">
        <v>-732112050</v>
      </c>
      <c r="H635">
        <v>2942892031</v>
      </c>
      <c r="I635">
        <v>4772025705</v>
      </c>
      <c r="J635">
        <v>-2453980996</v>
      </c>
      <c r="K635">
        <v>-2984958766</v>
      </c>
      <c r="L635">
        <v>1592116013</v>
      </c>
      <c r="M635">
        <v>1766140420</v>
      </c>
      <c r="N635">
        <v>889088019</v>
      </c>
      <c r="O635">
        <v>1436193161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18063273</v>
      </c>
      <c r="G636">
        <v>1859930312</v>
      </c>
      <c r="H636">
        <v>1845386445</v>
      </c>
      <c r="I636">
        <v>-3764070350</v>
      </c>
      <c r="J636">
        <v>-1395020689</v>
      </c>
      <c r="K636">
        <v>122872876</v>
      </c>
      <c r="L636">
        <v>528478155</v>
      </c>
      <c r="M636">
        <v>1656059747</v>
      </c>
      <c r="N636">
        <v>3710374404</v>
      </c>
      <c r="O636">
        <v>-451637958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-56238343</v>
      </c>
      <c r="G637">
        <v>-28943089</v>
      </c>
      <c r="H637">
        <v>-1090856271</v>
      </c>
      <c r="I637">
        <v>-282283110</v>
      </c>
      <c r="J637">
        <v>248938045</v>
      </c>
      <c r="K637">
        <v>-65474880</v>
      </c>
      <c r="L637">
        <v>92324648</v>
      </c>
      <c r="M637">
        <v>163212141</v>
      </c>
      <c r="N637">
        <v>-94740740</v>
      </c>
      <c r="O637">
        <v>-2275187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351799515</v>
      </c>
      <c r="G638">
        <v>-1552591527</v>
      </c>
      <c r="H638">
        <v>-617778480</v>
      </c>
      <c r="I638">
        <v>-329711165</v>
      </c>
      <c r="J638">
        <v>-36931871</v>
      </c>
      <c r="K638">
        <v>3911193310</v>
      </c>
      <c r="L638">
        <v>1246258801</v>
      </c>
      <c r="M638">
        <v>357427922</v>
      </c>
      <c r="N638">
        <v>688006255</v>
      </c>
      <c r="O638">
        <v>51445624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-1141630087</v>
      </c>
      <c r="G639">
        <v>-817418751</v>
      </c>
      <c r="H639">
        <v>469361109</v>
      </c>
      <c r="I639">
        <v>-158612313</v>
      </c>
      <c r="J639">
        <v>142920471</v>
      </c>
      <c r="K639">
        <v>108915538</v>
      </c>
      <c r="L639">
        <v>756091467</v>
      </c>
      <c r="M639">
        <v>284401319</v>
      </c>
      <c r="N639">
        <v>1654048337</v>
      </c>
      <c r="O639">
        <v>418967559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-10195439693</v>
      </c>
      <c r="G640">
        <v>-4389316198</v>
      </c>
      <c r="H640">
        <v>-3213505925</v>
      </c>
      <c r="I640">
        <v>-2762835431</v>
      </c>
      <c r="J640">
        <v>-1724805504</v>
      </c>
      <c r="K640">
        <v>2099136496</v>
      </c>
      <c r="L640">
        <v>-2332936657</v>
      </c>
      <c r="M640">
        <v>-2428630842</v>
      </c>
      <c r="N640">
        <v>-1801855963</v>
      </c>
      <c r="O640">
        <v>-1592691881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-597865634</v>
      </c>
      <c r="G641">
        <v>-286116005</v>
      </c>
      <c r="H641">
        <v>-396133432</v>
      </c>
      <c r="I641">
        <v>-311183331</v>
      </c>
      <c r="J641">
        <v>-294661772</v>
      </c>
      <c r="K641">
        <v>-196070786</v>
      </c>
      <c r="L641">
        <v>-143580406</v>
      </c>
      <c r="M641">
        <v>-28964489</v>
      </c>
      <c r="N641">
        <v>-102324024</v>
      </c>
      <c r="O641">
        <v>-73303398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-4749895476</v>
      </c>
      <c r="G642">
        <v>-941349407</v>
      </c>
      <c r="H642">
        <v>1908781218</v>
      </c>
      <c r="I642">
        <v>620295593</v>
      </c>
      <c r="J642">
        <v>-2220208822</v>
      </c>
      <c r="K642">
        <v>2734614841</v>
      </c>
      <c r="L642">
        <v>1289637632</v>
      </c>
      <c r="M642">
        <v>2040460171</v>
      </c>
      <c r="N642">
        <v>-608934722</v>
      </c>
      <c r="O642">
        <v>-268300081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-614379528</v>
      </c>
      <c r="G643">
        <v>-1324869020</v>
      </c>
      <c r="H643">
        <v>-452723488</v>
      </c>
      <c r="I643">
        <v>-1430452844</v>
      </c>
      <c r="J643">
        <v>47961849</v>
      </c>
      <c r="K643">
        <v>-1453679362</v>
      </c>
      <c r="L643">
        <v>-1324275774</v>
      </c>
      <c r="M643">
        <v>-1465236653</v>
      </c>
      <c r="N643">
        <v>70541065</v>
      </c>
      <c r="O643">
        <v>621020061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8672061524</v>
      </c>
      <c r="G644">
        <v>-455781791</v>
      </c>
      <c r="H644">
        <v>3356986426</v>
      </c>
      <c r="I644">
        <v>-677556339</v>
      </c>
      <c r="J644">
        <v>177516571</v>
      </c>
      <c r="K644">
        <v>165923382</v>
      </c>
      <c r="L644">
        <v>-242141774</v>
      </c>
      <c r="M644">
        <v>1408855505</v>
      </c>
      <c r="N644">
        <v>-85019124</v>
      </c>
      <c r="O644">
        <v>-205758950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582191267</v>
      </c>
      <c r="G645">
        <v>73021749</v>
      </c>
      <c r="H645">
        <v>-5470000</v>
      </c>
      <c r="I645">
        <v>-36770699</v>
      </c>
      <c r="J645">
        <v>-10724794</v>
      </c>
      <c r="M645">
        <v>-55653182</v>
      </c>
      <c r="N645">
        <v>-46398367</v>
      </c>
      <c r="O645">
        <v>-69876163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-451254</v>
      </c>
      <c r="I646">
        <v>-12485450</v>
      </c>
      <c r="J646">
        <v>-35731923</v>
      </c>
      <c r="K646">
        <v>-48185330</v>
      </c>
      <c r="L646">
        <v>-28924552</v>
      </c>
      <c r="M646">
        <v>1362378436</v>
      </c>
      <c r="N646">
        <v>39137379</v>
      </c>
      <c r="O646">
        <v>-8768623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827153751</v>
      </c>
      <c r="G647">
        <v>857807121</v>
      </c>
      <c r="H647">
        <v>536545364</v>
      </c>
      <c r="I647">
        <v>-1195818467</v>
      </c>
      <c r="J647">
        <v>-1025838586</v>
      </c>
      <c r="K647">
        <v>1634012745</v>
      </c>
      <c r="L647">
        <v>1948810752</v>
      </c>
      <c r="M647">
        <v>93180247</v>
      </c>
      <c r="N647">
        <v>-476239070</v>
      </c>
      <c r="O647">
        <v>1124001290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105283643</v>
      </c>
      <c r="G648">
        <v>63203234</v>
      </c>
      <c r="H648">
        <v>-107030401</v>
      </c>
      <c r="I648">
        <v>130868667</v>
      </c>
      <c r="J648">
        <v>45816935</v>
      </c>
      <c r="K648">
        <v>-479983095</v>
      </c>
      <c r="L648">
        <v>-5290164</v>
      </c>
      <c r="M648">
        <v>109890993</v>
      </c>
      <c r="N648">
        <v>40575835</v>
      </c>
      <c r="O648">
        <v>31751630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-249309973</v>
      </c>
      <c r="G649">
        <v>-163380000</v>
      </c>
      <c r="H649">
        <v>-217000000</v>
      </c>
      <c r="I649">
        <v>-135000000</v>
      </c>
      <c r="J649">
        <v>-140895159</v>
      </c>
      <c r="K649">
        <v>-52347104</v>
      </c>
      <c r="L649">
        <v>-188673244</v>
      </c>
      <c r="M649">
        <v>-105084994</v>
      </c>
      <c r="N649">
        <v>-293596805</v>
      </c>
      <c r="O649">
        <v>20458518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-39097064000</v>
      </c>
      <c r="G650">
        <v>-4420110000</v>
      </c>
      <c r="H650">
        <v>-2176721000</v>
      </c>
      <c r="I650">
        <v>-8192596000</v>
      </c>
      <c r="J650">
        <v>3173717000</v>
      </c>
      <c r="K650">
        <v>1018295649</v>
      </c>
      <c r="L650">
        <v>-278477936</v>
      </c>
      <c r="M650">
        <v>434127998</v>
      </c>
      <c r="N650">
        <v>18148075</v>
      </c>
      <c r="O650">
        <v>-390642736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72580326</v>
      </c>
      <c r="G652">
        <v>-5927173</v>
      </c>
      <c r="H652">
        <v>87737017</v>
      </c>
      <c r="I652">
        <v>-356765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1994291839</v>
      </c>
      <c r="G653">
        <v>1516368528</v>
      </c>
      <c r="H653">
        <v>-2618990294</v>
      </c>
      <c r="I653">
        <v>-5294013005</v>
      </c>
      <c r="J653">
        <v>-2177833046</v>
      </c>
      <c r="K653">
        <v>9534816402</v>
      </c>
      <c r="L653">
        <v>1540113687</v>
      </c>
      <c r="M653">
        <v>-286231740</v>
      </c>
      <c r="N653">
        <v>609660151</v>
      </c>
      <c r="O653">
        <v>-230905761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2788418940</v>
      </c>
      <c r="G654">
        <v>11643351582</v>
      </c>
      <c r="H654">
        <v>11319638598</v>
      </c>
      <c r="I654">
        <v>9300705111</v>
      </c>
      <c r="J654">
        <v>12180828581</v>
      </c>
      <c r="K654">
        <v>13153737490</v>
      </c>
      <c r="L654">
        <v>-243714834</v>
      </c>
      <c r="M654">
        <v>6151341229</v>
      </c>
      <c r="N654">
        <v>-466705632</v>
      </c>
      <c r="O654">
        <v>173079651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-2429250</v>
      </c>
      <c r="G655">
        <v>-12140891</v>
      </c>
      <c r="H655">
        <v>-39743368</v>
      </c>
      <c r="I655">
        <v>-37331773</v>
      </c>
      <c r="J655">
        <v>-35535344</v>
      </c>
      <c r="K655">
        <v>956852333</v>
      </c>
      <c r="L655">
        <v>-72510337</v>
      </c>
      <c r="M655">
        <v>302567591</v>
      </c>
      <c r="N655">
        <v>-12724629</v>
      </c>
      <c r="O655">
        <v>-9291576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-423616488</v>
      </c>
      <c r="G656">
        <v>-308899268</v>
      </c>
      <c r="H656">
        <v>-157906180</v>
      </c>
      <c r="I656">
        <v>-112951148</v>
      </c>
      <c r="J656">
        <v>-74129514</v>
      </c>
      <c r="K656">
        <v>-47820970</v>
      </c>
      <c r="L656">
        <v>-62771891</v>
      </c>
      <c r="M656">
        <v>377984418</v>
      </c>
      <c r="N656">
        <v>1186870838</v>
      </c>
      <c r="O656">
        <v>-43106035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-981618909</v>
      </c>
      <c r="G657">
        <v>-51187115</v>
      </c>
      <c r="H657">
        <v>-435587991</v>
      </c>
      <c r="I657">
        <v>-817455533</v>
      </c>
      <c r="J657">
        <v>-88638521</v>
      </c>
      <c r="K657">
        <v>-1573933278</v>
      </c>
      <c r="L657">
        <v>-4151264</v>
      </c>
      <c r="M657">
        <v>-6967268</v>
      </c>
      <c r="N657">
        <v>28773104</v>
      </c>
      <c r="O657">
        <v>-31828742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-310797752</v>
      </c>
      <c r="G658">
        <v>-227840925</v>
      </c>
      <c r="H658">
        <v>-253077606</v>
      </c>
      <c r="I658">
        <v>-849654432</v>
      </c>
      <c r="J658">
        <v>294076110</v>
      </c>
      <c r="K658">
        <v>624257834</v>
      </c>
      <c r="L658">
        <v>1636884071</v>
      </c>
      <c r="M658">
        <v>2257508764</v>
      </c>
      <c r="N658">
        <v>-326525507</v>
      </c>
      <c r="O658">
        <v>-753120678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-253794926</v>
      </c>
      <c r="G659">
        <v>1770959242</v>
      </c>
      <c r="H659">
        <v>-92666235</v>
      </c>
      <c r="I659">
        <v>74871363</v>
      </c>
      <c r="J659">
        <v>-57117147</v>
      </c>
      <c r="K659">
        <v>158290913</v>
      </c>
      <c r="L659">
        <v>-71074013</v>
      </c>
      <c r="M659">
        <v>-154345099</v>
      </c>
      <c r="N659">
        <v>-165793515</v>
      </c>
      <c r="O659">
        <v>-185323048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333391743</v>
      </c>
      <c r="G660">
        <v>-72384004</v>
      </c>
      <c r="H660">
        <v>-341479686</v>
      </c>
      <c r="I660">
        <v>-244259986</v>
      </c>
      <c r="J660">
        <v>-235913176</v>
      </c>
      <c r="K660">
        <v>-94972988</v>
      </c>
      <c r="L660">
        <v>-212984067</v>
      </c>
      <c r="M660">
        <v>-189120435</v>
      </c>
      <c r="N660">
        <v>-168845227</v>
      </c>
      <c r="O660">
        <v>-18942671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-182207774</v>
      </c>
      <c r="G661">
        <v>-111928139</v>
      </c>
      <c r="H661">
        <v>-60996606</v>
      </c>
      <c r="I661">
        <v>-62739322</v>
      </c>
      <c r="J661">
        <v>-47621492</v>
      </c>
      <c r="K661">
        <v>-42424483</v>
      </c>
      <c r="L661">
        <v>5200000</v>
      </c>
      <c r="N661">
        <v>1853610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-194097188</v>
      </c>
      <c r="G662">
        <v>1531682892</v>
      </c>
      <c r="H662">
        <v>-1661966</v>
      </c>
      <c r="I662">
        <v>10091625</v>
      </c>
      <c r="J662">
        <v>-2880425</v>
      </c>
      <c r="K662">
        <v>-16816697</v>
      </c>
      <c r="L662">
        <v>-103700911</v>
      </c>
      <c r="M662">
        <v>-153422904</v>
      </c>
      <c r="N662">
        <v>148790009</v>
      </c>
      <c r="O662">
        <v>57272702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1428258907</v>
      </c>
      <c r="G663">
        <v>157784710</v>
      </c>
      <c r="H663">
        <v>-145638174</v>
      </c>
      <c r="I663">
        <v>84747788</v>
      </c>
      <c r="J663">
        <v>-191465093</v>
      </c>
      <c r="K663">
        <v>-144218216</v>
      </c>
      <c r="L663">
        <v>590741061</v>
      </c>
      <c r="M663">
        <v>386768320</v>
      </c>
      <c r="N663">
        <v>162725681</v>
      </c>
      <c r="O663">
        <v>179448827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7474247</v>
      </c>
      <c r="G664">
        <v>-902095</v>
      </c>
      <c r="H664">
        <v>3822300</v>
      </c>
      <c r="I664">
        <v>802800</v>
      </c>
      <c r="J664">
        <v>-2550184</v>
      </c>
      <c r="K664">
        <v>-1510929</v>
      </c>
      <c r="L664">
        <v>-11607973</v>
      </c>
      <c r="M664">
        <v>-1141242</v>
      </c>
      <c r="N664">
        <v>8049503</v>
      </c>
      <c r="O664">
        <v>-52773787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-2533611</v>
      </c>
      <c r="G665">
        <v>-28395972</v>
      </c>
      <c r="H665">
        <v>27923571</v>
      </c>
      <c r="I665">
        <v>-27375291</v>
      </c>
      <c r="J665">
        <v>-237397770</v>
      </c>
      <c r="K665">
        <v>51872980</v>
      </c>
      <c r="L665">
        <v>-8453887</v>
      </c>
      <c r="M665">
        <v>-41538537</v>
      </c>
      <c r="N665">
        <v>-2648266</v>
      </c>
      <c r="O665">
        <v>-20240600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-16538924</v>
      </c>
      <c r="G666">
        <v>32422579</v>
      </c>
      <c r="H666">
        <v>-188666861</v>
      </c>
      <c r="I666">
        <v>35135488</v>
      </c>
      <c r="J666">
        <v>-112571035</v>
      </c>
      <c r="K666">
        <v>-10102000</v>
      </c>
      <c r="L666">
        <v>-17218541</v>
      </c>
      <c r="M666">
        <v>14589116</v>
      </c>
      <c r="N666">
        <v>-17816252</v>
      </c>
      <c r="O666">
        <v>-22959717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I667">
        <v>-65711</v>
      </c>
      <c r="L667">
        <v>-10304174</v>
      </c>
      <c r="M667">
        <v>481000</v>
      </c>
      <c r="N667">
        <v>60616264</v>
      </c>
      <c r="O667">
        <v>57593819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-37262427</v>
      </c>
      <c r="G668">
        <v>32976065</v>
      </c>
      <c r="H668">
        <v>45004646</v>
      </c>
      <c r="I668">
        <v>-96899599</v>
      </c>
      <c r="J668">
        <v>-132642635</v>
      </c>
      <c r="K668">
        <v>-281972959</v>
      </c>
      <c r="L668">
        <v>117469940</v>
      </c>
      <c r="M668">
        <v>747752876</v>
      </c>
      <c r="N668">
        <v>-120363810</v>
      </c>
      <c r="O668">
        <v>-175211395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-83264967</v>
      </c>
      <c r="G669">
        <v>123138211</v>
      </c>
      <c r="H669">
        <v>207040393</v>
      </c>
      <c r="I669">
        <v>62291340</v>
      </c>
      <c r="J669">
        <v>-10420678</v>
      </c>
      <c r="K669">
        <v>-2279511</v>
      </c>
      <c r="L669">
        <v>619025669</v>
      </c>
      <c r="M669">
        <v>-74340682</v>
      </c>
      <c r="N669">
        <v>-140416661</v>
      </c>
      <c r="O669">
        <v>-2330640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-507070314</v>
      </c>
      <c r="G670">
        <v>-387343631</v>
      </c>
      <c r="H670">
        <v>551300488</v>
      </c>
      <c r="I670">
        <v>98781374</v>
      </c>
      <c r="J670">
        <v>-561797359</v>
      </c>
      <c r="K670">
        <v>-197969493</v>
      </c>
      <c r="L670">
        <v>-597485196</v>
      </c>
      <c r="M670">
        <v>-1276977893</v>
      </c>
      <c r="N670">
        <v>960500855</v>
      </c>
      <c r="O670">
        <v>-276953077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921051143</v>
      </c>
      <c r="G671">
        <v>183910669</v>
      </c>
      <c r="H671">
        <v>-15030092</v>
      </c>
      <c r="I671">
        <v>21951143</v>
      </c>
      <c r="J671">
        <v>-67231366</v>
      </c>
      <c r="K671">
        <v>42011185</v>
      </c>
      <c r="L671">
        <v>22177486</v>
      </c>
      <c r="M671">
        <v>-20947814</v>
      </c>
      <c r="N671">
        <v>-107672</v>
      </c>
      <c r="O671">
        <v>-52838246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-13231764</v>
      </c>
      <c r="G672">
        <v>-15229247</v>
      </c>
      <c r="H672">
        <v>-35634006</v>
      </c>
      <c r="I672">
        <v>15046084</v>
      </c>
      <c r="J672">
        <v>-72172731</v>
      </c>
      <c r="K672">
        <v>-68485219</v>
      </c>
      <c r="L672">
        <v>-134986548</v>
      </c>
      <c r="M672">
        <v>37035357</v>
      </c>
      <c r="N672">
        <v>1319789255</v>
      </c>
      <c r="O672">
        <v>73879457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-51098323</v>
      </c>
      <c r="G673">
        <v>-51569755</v>
      </c>
      <c r="H673">
        <v>-76625808</v>
      </c>
      <c r="I673">
        <v>-77509298</v>
      </c>
      <c r="J673">
        <v>-90975032</v>
      </c>
      <c r="K673">
        <v>-30674594</v>
      </c>
      <c r="L673">
        <v>-74886735</v>
      </c>
      <c r="M673">
        <v>-78298565</v>
      </c>
      <c r="N673">
        <v>-75917836</v>
      </c>
      <c r="O673">
        <v>-100826805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1742665858</v>
      </c>
      <c r="G674">
        <v>-576157246</v>
      </c>
      <c r="H674">
        <v>1475082377</v>
      </c>
      <c r="I674">
        <v>824534028</v>
      </c>
      <c r="J674">
        <v>914183015</v>
      </c>
      <c r="K674">
        <v>2227184016</v>
      </c>
      <c r="L674">
        <v>11477658</v>
      </c>
      <c r="M674">
        <v>-106875636</v>
      </c>
      <c r="N674">
        <v>293556443</v>
      </c>
      <c r="O674">
        <v>-141545326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3022038</v>
      </c>
      <c r="G675">
        <v>-227844914</v>
      </c>
      <c r="H675">
        <v>-117514456</v>
      </c>
      <c r="I675">
        <v>-39957380</v>
      </c>
      <c r="J675">
        <v>-85833415</v>
      </c>
      <c r="K675">
        <v>-374420539</v>
      </c>
      <c r="L675">
        <v>-271346808</v>
      </c>
      <c r="M675">
        <v>-91559259</v>
      </c>
      <c r="N675">
        <v>-43408927</v>
      </c>
      <c r="O675">
        <v>347659431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-562858710</v>
      </c>
      <c r="G676">
        <v>-547588156</v>
      </c>
      <c r="H676">
        <v>-429669534</v>
      </c>
      <c r="I676">
        <v>-296923562</v>
      </c>
      <c r="J676">
        <v>-222463450</v>
      </c>
      <c r="K676">
        <v>-36707201</v>
      </c>
      <c r="M676">
        <v>-8937367</v>
      </c>
      <c r="N676">
        <v>310762786</v>
      </c>
      <c r="O676">
        <v>-112359352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-115471606</v>
      </c>
      <c r="G677">
        <v>-328736972</v>
      </c>
      <c r="H677">
        <v>-494184471</v>
      </c>
      <c r="I677">
        <v>-466054108</v>
      </c>
      <c r="J677">
        <v>-443591768</v>
      </c>
      <c r="K677">
        <v>382417155</v>
      </c>
      <c r="L677">
        <v>137125389</v>
      </c>
      <c r="M677">
        <v>-164268943</v>
      </c>
      <c r="N677">
        <v>-2234963</v>
      </c>
      <c r="O677">
        <v>320720682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-29122408</v>
      </c>
      <c r="G678">
        <v>-15311661</v>
      </c>
      <c r="H678">
        <v>-1343189208</v>
      </c>
      <c r="I678">
        <v>-23905445</v>
      </c>
      <c r="J678">
        <v>-57879520</v>
      </c>
      <c r="K678">
        <v>94317320</v>
      </c>
      <c r="L678">
        <v>-4915619</v>
      </c>
      <c r="M678">
        <v>134676697</v>
      </c>
      <c r="N678">
        <v>3531129</v>
      </c>
      <c r="O678">
        <v>76347540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-990575058</v>
      </c>
      <c r="G679">
        <v>-439697574</v>
      </c>
      <c r="H679">
        <v>-2534202704</v>
      </c>
      <c r="I679">
        <v>-1564346126</v>
      </c>
      <c r="J679">
        <v>-2405827383</v>
      </c>
      <c r="K679">
        <v>-1855526388</v>
      </c>
      <c r="L679">
        <v>-248129314</v>
      </c>
      <c r="M679">
        <v>-575684941</v>
      </c>
      <c r="N679">
        <v>-1182081912</v>
      </c>
      <c r="O679">
        <v>-236237298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193411265</v>
      </c>
      <c r="G680">
        <v>195718074</v>
      </c>
      <c r="H680">
        <v>342005202</v>
      </c>
      <c r="I680">
        <v>196834331</v>
      </c>
      <c r="J680">
        <v>105290908</v>
      </c>
      <c r="K680">
        <v>-148643728</v>
      </c>
      <c r="L680">
        <v>-159538938</v>
      </c>
      <c r="M680">
        <v>233740151</v>
      </c>
      <c r="N680">
        <v>-199644979</v>
      </c>
      <c r="O680">
        <v>134277175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-140626928</v>
      </c>
      <c r="G681">
        <v>-542621213</v>
      </c>
      <c r="H681">
        <v>397058123</v>
      </c>
      <c r="I681">
        <v>-274703937</v>
      </c>
      <c r="J681">
        <v>-135070735</v>
      </c>
      <c r="K681">
        <v>-1133206500</v>
      </c>
      <c r="L681">
        <v>40954547</v>
      </c>
      <c r="M681">
        <v>-508652382</v>
      </c>
      <c r="N681">
        <v>717143029</v>
      </c>
      <c r="O681">
        <v>371636438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-731960476</v>
      </c>
      <c r="G682">
        <v>19263642</v>
      </c>
      <c r="H682">
        <v>414049681</v>
      </c>
      <c r="I682">
        <v>271832808</v>
      </c>
      <c r="J682">
        <v>-156536297</v>
      </c>
      <c r="K682">
        <v>-85117533</v>
      </c>
      <c r="L682">
        <v>154508481</v>
      </c>
      <c r="M682">
        <v>-108940038</v>
      </c>
      <c r="N682">
        <v>79557517</v>
      </c>
      <c r="O682">
        <v>57402652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546175356</v>
      </c>
      <c r="G683">
        <v>1233202013</v>
      </c>
      <c r="H683">
        <v>-3476541740</v>
      </c>
      <c r="I683">
        <v>1158697535</v>
      </c>
      <c r="J683">
        <v>-621182062</v>
      </c>
      <c r="K683">
        <v>3045455057</v>
      </c>
      <c r="L683">
        <v>-517896801</v>
      </c>
      <c r="M683">
        <v>-1464843445</v>
      </c>
      <c r="N683">
        <v>-235084789</v>
      </c>
      <c r="O683">
        <v>-204437473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48053011</v>
      </c>
      <c r="G684">
        <v>190570600</v>
      </c>
      <c r="H684">
        <v>132739726</v>
      </c>
      <c r="I684">
        <v>963871114</v>
      </c>
      <c r="J684">
        <v>274133928</v>
      </c>
      <c r="K684">
        <v>13999609</v>
      </c>
      <c r="L684">
        <v>-385411910</v>
      </c>
      <c r="M684">
        <v>-147916897</v>
      </c>
      <c r="N684">
        <v>94421569</v>
      </c>
      <c r="O684">
        <v>161890927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-146579093</v>
      </c>
      <c r="G685">
        <v>-153812967</v>
      </c>
      <c r="H685">
        <v>-262988745</v>
      </c>
      <c r="I685">
        <v>-114454253</v>
      </c>
      <c r="J685">
        <v>-104879823</v>
      </c>
      <c r="K685">
        <v>-107056958</v>
      </c>
      <c r="L685">
        <v>206658939</v>
      </c>
      <c r="M685">
        <v>-340122652</v>
      </c>
      <c r="N685">
        <v>-163290158</v>
      </c>
      <c r="O685">
        <v>-395347539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-961187467</v>
      </c>
      <c r="G686">
        <v>1167078342</v>
      </c>
      <c r="H686">
        <v>1671784038</v>
      </c>
      <c r="I686">
        <v>-185907556</v>
      </c>
      <c r="J686">
        <v>-361554171</v>
      </c>
      <c r="K686">
        <v>-66781141</v>
      </c>
      <c r="L686">
        <v>-331595029</v>
      </c>
      <c r="M686">
        <v>-347688552</v>
      </c>
      <c r="N686">
        <v>-251886544</v>
      </c>
      <c r="O686">
        <v>153149283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-152636367</v>
      </c>
      <c r="G687">
        <v>-257505648</v>
      </c>
      <c r="H687">
        <v>130836664</v>
      </c>
      <c r="I687">
        <v>-193111657</v>
      </c>
      <c r="J687">
        <v>-576086854</v>
      </c>
      <c r="K687">
        <v>-149881806</v>
      </c>
      <c r="L687">
        <v>-275408391</v>
      </c>
      <c r="M687">
        <v>-80356411</v>
      </c>
      <c r="N687">
        <v>128511326</v>
      </c>
      <c r="O687">
        <v>333514485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-248996971</v>
      </c>
      <c r="G688">
        <v>7816365</v>
      </c>
      <c r="H688">
        <v>-29381972</v>
      </c>
      <c r="I688">
        <v>-99992619</v>
      </c>
      <c r="J688">
        <v>26383790</v>
      </c>
      <c r="K688">
        <v>235833884</v>
      </c>
      <c r="L688">
        <v>425094476</v>
      </c>
      <c r="M688">
        <v>765763791</v>
      </c>
      <c r="N688">
        <v>293384782</v>
      </c>
      <c r="O688">
        <v>-5194912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-167915047</v>
      </c>
      <c r="G689">
        <v>615568118</v>
      </c>
      <c r="H689">
        <v>-348319282</v>
      </c>
      <c r="I689">
        <v>-195206679</v>
      </c>
      <c r="J689">
        <v>-26179522</v>
      </c>
      <c r="K689">
        <v>22776954</v>
      </c>
      <c r="L689">
        <v>-14775645</v>
      </c>
      <c r="M689">
        <v>568434843</v>
      </c>
      <c r="N689">
        <v>276111981</v>
      </c>
      <c r="O689">
        <v>-76186644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-5662462498</v>
      </c>
      <c r="G690">
        <v>-18888769033</v>
      </c>
      <c r="H690">
        <v>-14611698281</v>
      </c>
      <c r="I690">
        <v>-3397820271</v>
      </c>
      <c r="J690">
        <v>-3079210156</v>
      </c>
      <c r="K690">
        <v>-7399885638</v>
      </c>
      <c r="L690">
        <v>-3921835950</v>
      </c>
      <c r="M690">
        <v>-5403394722</v>
      </c>
      <c r="N690">
        <v>-2915333320</v>
      </c>
      <c r="O690">
        <v>5249997584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164372502</v>
      </c>
      <c r="G691">
        <v>99766751</v>
      </c>
      <c r="H691">
        <v>-2026144</v>
      </c>
      <c r="I691">
        <v>-28258500</v>
      </c>
      <c r="J691">
        <v>-69738391</v>
      </c>
      <c r="K691">
        <v>-21395745</v>
      </c>
      <c r="L691">
        <v>-35310346</v>
      </c>
      <c r="M691">
        <v>-49154888</v>
      </c>
      <c r="N691">
        <v>-230460080</v>
      </c>
      <c r="O691">
        <v>16111659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182428844</v>
      </c>
      <c r="G692">
        <v>-81504023</v>
      </c>
      <c r="H692">
        <v>-197052841</v>
      </c>
      <c r="I692">
        <v>-180529938</v>
      </c>
      <c r="J692">
        <v>515463737</v>
      </c>
      <c r="K692">
        <v>-325098841</v>
      </c>
      <c r="L692">
        <v>-190712556</v>
      </c>
      <c r="M692">
        <v>-141209451</v>
      </c>
      <c r="N692">
        <v>-102622814</v>
      </c>
      <c r="O692">
        <v>93622109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-497512299</v>
      </c>
      <c r="G693">
        <v>-304835052</v>
      </c>
      <c r="H693">
        <v>-461907858</v>
      </c>
      <c r="I693">
        <v>-313784683</v>
      </c>
      <c r="J693">
        <v>-320728211</v>
      </c>
      <c r="K693">
        <v>-223645333</v>
      </c>
      <c r="L693">
        <v>-293936537</v>
      </c>
      <c r="M693">
        <v>-344687359</v>
      </c>
      <c r="N693">
        <v>-239778806</v>
      </c>
      <c r="O693">
        <v>-200868818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-85365399</v>
      </c>
      <c r="G694">
        <v>-697991266</v>
      </c>
      <c r="H694">
        <v>-14996178</v>
      </c>
      <c r="I694">
        <v>9665661</v>
      </c>
      <c r="J694">
        <v>4967345</v>
      </c>
      <c r="K694">
        <v>-128608</v>
      </c>
      <c r="M694">
        <v>-21100233</v>
      </c>
      <c r="N694">
        <v>-10671250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-1471215968</v>
      </c>
      <c r="G695">
        <v>-1658289925</v>
      </c>
      <c r="H695">
        <v>-4027637364</v>
      </c>
      <c r="I695">
        <v>-3056330262</v>
      </c>
      <c r="J695">
        <v>-1805934608</v>
      </c>
      <c r="K695">
        <v>199239288</v>
      </c>
      <c r="L695">
        <v>-715340640</v>
      </c>
      <c r="M695">
        <v>-1075690775</v>
      </c>
      <c r="N695">
        <v>-927618656</v>
      </c>
      <c r="O695">
        <v>-358272624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-184339409</v>
      </c>
      <c r="G696">
        <v>-73241932</v>
      </c>
      <c r="H696">
        <v>-105324166</v>
      </c>
      <c r="I696">
        <v>-583995008</v>
      </c>
      <c r="J696">
        <v>24415878</v>
      </c>
      <c r="K696">
        <v>-147857099</v>
      </c>
      <c r="L696">
        <v>-64569463</v>
      </c>
      <c r="M696">
        <v>-65869282</v>
      </c>
      <c r="N696">
        <v>179553983</v>
      </c>
      <c r="O696">
        <v>909781906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-2520530000</v>
      </c>
      <c r="G697">
        <v>3095040743</v>
      </c>
      <c r="H697">
        <v>868819531</v>
      </c>
      <c r="I697">
        <v>24007592</v>
      </c>
      <c r="J697">
        <v>3197601</v>
      </c>
      <c r="K697">
        <v>5151476819</v>
      </c>
      <c r="L697">
        <v>1000790134</v>
      </c>
      <c r="M697">
        <v>-236148216</v>
      </c>
      <c r="N697">
        <v>-160042950</v>
      </c>
      <c r="O697">
        <v>-69619400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-145596097</v>
      </c>
      <c r="G698">
        <v>-2273506530</v>
      </c>
      <c r="H698">
        <v>395903457</v>
      </c>
      <c r="I698">
        <v>251857928</v>
      </c>
      <c r="J698">
        <v>2702981731</v>
      </c>
      <c r="K698">
        <v>-238090495</v>
      </c>
      <c r="L698">
        <v>-202806142</v>
      </c>
      <c r="M698">
        <v>-173883766</v>
      </c>
      <c r="N698">
        <v>-806971231</v>
      </c>
      <c r="O698">
        <v>262059045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124492877</v>
      </c>
      <c r="G699">
        <v>509875788</v>
      </c>
      <c r="H699">
        <v>-555443256</v>
      </c>
      <c r="I699">
        <v>152040669</v>
      </c>
      <c r="J699">
        <v>15682602</v>
      </c>
      <c r="K699">
        <v>-644633991</v>
      </c>
      <c r="L699">
        <v>-199028704</v>
      </c>
      <c r="M699">
        <v>-320392686</v>
      </c>
      <c r="N699">
        <v>-1161013401</v>
      </c>
      <c r="O699">
        <v>-142893890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-283053432</v>
      </c>
      <c r="K700">
        <v>-105679702.44</v>
      </c>
      <c r="L700">
        <v>113677568.79000001</v>
      </c>
      <c r="M700">
        <v>82731730.370000005</v>
      </c>
      <c r="N700">
        <v>133741466.19</v>
      </c>
      <c r="O700">
        <v>-10874059.75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156309322</v>
      </c>
      <c r="G701">
        <v>-487317119</v>
      </c>
      <c r="H701">
        <v>-769197355</v>
      </c>
      <c r="I701">
        <v>-60473495</v>
      </c>
      <c r="J701">
        <v>-20058106</v>
      </c>
      <c r="K701">
        <v>2784934064</v>
      </c>
      <c r="L701">
        <v>1119793972</v>
      </c>
      <c r="M701">
        <v>322778277</v>
      </c>
      <c r="N701">
        <v>105852704</v>
      </c>
      <c r="O701">
        <v>402346872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-4275936761</v>
      </c>
      <c r="G702">
        <v>-1540341684</v>
      </c>
      <c r="H702">
        <v>-4464779145</v>
      </c>
      <c r="I702">
        <v>-5361672773</v>
      </c>
      <c r="J702">
        <v>-2176198692</v>
      </c>
      <c r="K702">
        <v>-1831191632</v>
      </c>
      <c r="L702">
        <v>-663554255</v>
      </c>
      <c r="M702">
        <v>885869158</v>
      </c>
      <c r="N702">
        <v>-1962737848</v>
      </c>
      <c r="O702">
        <v>-2832955380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-175047475</v>
      </c>
      <c r="G703">
        <v>-1118408977</v>
      </c>
      <c r="H703">
        <v>-258463748</v>
      </c>
      <c r="I703">
        <v>-560412578</v>
      </c>
      <c r="J703">
        <v>-507087439</v>
      </c>
      <c r="K703">
        <v>-305033804</v>
      </c>
      <c r="L703">
        <v>1706206</v>
      </c>
      <c r="M703">
        <v>-312675784</v>
      </c>
      <c r="N703">
        <v>-730239192</v>
      </c>
      <c r="O703">
        <v>-266226787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1354270924</v>
      </c>
      <c r="G704">
        <v>-51259607</v>
      </c>
      <c r="H704">
        <v>319696637</v>
      </c>
      <c r="I704">
        <v>-412400437</v>
      </c>
      <c r="J704">
        <v>-1028153991</v>
      </c>
      <c r="K704">
        <v>-144287889</v>
      </c>
      <c r="L704">
        <v>108778228</v>
      </c>
      <c r="M704">
        <v>-686942908</v>
      </c>
      <c r="N704">
        <v>137949634</v>
      </c>
      <c r="O704">
        <v>515773192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-2076930805</v>
      </c>
      <c r="G705">
        <v>1186243426</v>
      </c>
      <c r="H705">
        <v>-4557356318</v>
      </c>
      <c r="I705">
        <v>198948648</v>
      </c>
      <c r="J705">
        <v>-1911832501</v>
      </c>
      <c r="K705">
        <v>7310221386</v>
      </c>
      <c r="L705">
        <v>822202600</v>
      </c>
      <c r="M705">
        <v>-673735419</v>
      </c>
      <c r="N705">
        <v>-596302633</v>
      </c>
      <c r="O705">
        <v>231551040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1058725941</v>
      </c>
      <c r="G706">
        <v>2313298013</v>
      </c>
      <c r="H706">
        <v>-153363622</v>
      </c>
      <c r="I706">
        <v>-102560057</v>
      </c>
      <c r="J706">
        <v>367195142</v>
      </c>
      <c r="K706">
        <v>453878636</v>
      </c>
      <c r="L706">
        <v>180096313</v>
      </c>
      <c r="M706">
        <v>251784479</v>
      </c>
      <c r="N706">
        <v>330810320</v>
      </c>
      <c r="O706">
        <v>749458636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L707">
        <v>175083172.77000001</v>
      </c>
      <c r="M707">
        <v>6090762.3300000001</v>
      </c>
      <c r="N707">
        <v>6109231.6699999999</v>
      </c>
      <c r="O707">
        <v>30986622.739999998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-440969470</v>
      </c>
      <c r="G708">
        <v>-271463643</v>
      </c>
      <c r="H708">
        <v>-233210956</v>
      </c>
      <c r="I708">
        <v>-173517579</v>
      </c>
      <c r="J708">
        <v>-59990261</v>
      </c>
      <c r="K708">
        <v>-115964505</v>
      </c>
      <c r="L708">
        <v>-125839837</v>
      </c>
      <c r="M708">
        <v>-74806329</v>
      </c>
      <c r="N708">
        <v>-24783849</v>
      </c>
      <c r="O708">
        <v>-21618083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-47437562</v>
      </c>
      <c r="G709">
        <v>-26664678</v>
      </c>
      <c r="H709">
        <v>-554361978</v>
      </c>
      <c r="I709">
        <v>-594103639</v>
      </c>
      <c r="J709">
        <v>-1311479906</v>
      </c>
      <c r="K709">
        <v>166953123</v>
      </c>
      <c r="L709">
        <v>-260805921</v>
      </c>
      <c r="M709">
        <v>-196795494</v>
      </c>
      <c r="N709">
        <v>-280232948</v>
      </c>
      <c r="O709">
        <v>1132823608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-1883835</v>
      </c>
      <c r="G710">
        <v>-258723484</v>
      </c>
      <c r="H710">
        <v>27942835</v>
      </c>
      <c r="I710">
        <v>-3136237589</v>
      </c>
      <c r="J710">
        <v>-1218120178</v>
      </c>
      <c r="K710">
        <v>-619461440</v>
      </c>
      <c r="L710">
        <v>2786404074</v>
      </c>
      <c r="M710">
        <v>-90821956</v>
      </c>
      <c r="N710">
        <v>-45410978</v>
      </c>
      <c r="O710">
        <v>4042872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107102752</v>
      </c>
      <c r="G711">
        <v>-534793</v>
      </c>
      <c r="H711">
        <v>1200000</v>
      </c>
      <c r="K711">
        <v>-31829049</v>
      </c>
      <c r="L711">
        <v>-45368434</v>
      </c>
      <c r="M711">
        <v>-178207936</v>
      </c>
      <c r="N711">
        <v>111858160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-15427904</v>
      </c>
      <c r="G712">
        <v>-20718605</v>
      </c>
      <c r="H712">
        <v>-104974205</v>
      </c>
      <c r="I712">
        <v>95563490</v>
      </c>
      <c r="J712">
        <v>41583782</v>
      </c>
      <c r="K712">
        <v>-77501758</v>
      </c>
      <c r="L712">
        <v>-57943503</v>
      </c>
      <c r="M712">
        <v>-25485132</v>
      </c>
      <c r="N712">
        <v>-18881612</v>
      </c>
      <c r="O712">
        <v>-32058202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-159730717</v>
      </c>
      <c r="G713">
        <v>-52263745</v>
      </c>
      <c r="H713">
        <v>-170860849</v>
      </c>
      <c r="I713">
        <v>-83310810</v>
      </c>
      <c r="J713">
        <v>-247965709</v>
      </c>
      <c r="K713">
        <v>-426891033</v>
      </c>
      <c r="L713">
        <v>342239200</v>
      </c>
      <c r="M713">
        <v>-46596299</v>
      </c>
      <c r="N713">
        <v>-226146695</v>
      </c>
      <c r="O713">
        <v>75454421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3051152715</v>
      </c>
      <c r="G714">
        <v>4321879626</v>
      </c>
      <c r="H714">
        <v>1907189785</v>
      </c>
      <c r="I714">
        <v>4962970040</v>
      </c>
      <c r="J714">
        <v>-820591400</v>
      </c>
      <c r="K714">
        <v>1330381160</v>
      </c>
      <c r="L714">
        <v>1198899446</v>
      </c>
      <c r="M714">
        <v>4580287934</v>
      </c>
      <c r="N714">
        <v>3140372160</v>
      </c>
      <c r="O714">
        <v>420077726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2561697425</v>
      </c>
      <c r="G715">
        <v>1405639878</v>
      </c>
      <c r="H715">
        <v>43034959</v>
      </c>
      <c r="I715">
        <v>-74404109</v>
      </c>
      <c r="J715">
        <v>64454653</v>
      </c>
      <c r="K715">
        <v>169342848</v>
      </c>
      <c r="L715">
        <v>85354147</v>
      </c>
      <c r="M715">
        <v>-169202114</v>
      </c>
      <c r="N715">
        <v>63488497</v>
      </c>
      <c r="O715">
        <v>-1759780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70957861</v>
      </c>
      <c r="G716">
        <v>75014534</v>
      </c>
      <c r="H716">
        <v>-95969869</v>
      </c>
      <c r="I716">
        <v>-39769955</v>
      </c>
      <c r="J716">
        <v>-129159500</v>
      </c>
      <c r="K716">
        <v>306043897</v>
      </c>
      <c r="L716">
        <v>-424346220</v>
      </c>
      <c r="M716">
        <v>-853181604</v>
      </c>
      <c r="N716">
        <v>-798648632</v>
      </c>
      <c r="O716">
        <v>587985435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6868786537</v>
      </c>
      <c r="G717">
        <v>1946363352</v>
      </c>
      <c r="H717">
        <v>2204723332</v>
      </c>
      <c r="I717">
        <v>9693457291</v>
      </c>
      <c r="J717">
        <v>6058614939</v>
      </c>
      <c r="K717">
        <v>-967083696</v>
      </c>
      <c r="L717">
        <v>4047115890</v>
      </c>
      <c r="M717">
        <v>783734854</v>
      </c>
      <c r="N717">
        <v>827389933</v>
      </c>
      <c r="O717">
        <v>384303665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-74378278</v>
      </c>
      <c r="G718">
        <v>-37623416</v>
      </c>
      <c r="H718">
        <v>-57120302</v>
      </c>
      <c r="I718">
        <v>-138998409</v>
      </c>
      <c r="J718">
        <v>77514521</v>
      </c>
      <c r="K718">
        <v>-58888516</v>
      </c>
      <c r="L718">
        <v>-108998071</v>
      </c>
      <c r="M718">
        <v>57161676</v>
      </c>
      <c r="N718">
        <v>-169157751</v>
      </c>
      <c r="O718">
        <v>-233358182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-17467109</v>
      </c>
      <c r="G719">
        <v>-7312563</v>
      </c>
      <c r="H719">
        <v>-10446372</v>
      </c>
      <c r="I719">
        <v>-15686463</v>
      </c>
      <c r="J719">
        <v>-14119683</v>
      </c>
      <c r="K719">
        <v>-439011821</v>
      </c>
      <c r="L719">
        <v>-1744794104</v>
      </c>
      <c r="M719">
        <v>-284317032</v>
      </c>
      <c r="N719">
        <v>167961949</v>
      </c>
      <c r="O719">
        <v>170913215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-126588419</v>
      </c>
      <c r="G720">
        <v>-65543669</v>
      </c>
      <c r="H720">
        <v>-81904322</v>
      </c>
      <c r="I720">
        <v>-96290423</v>
      </c>
      <c r="J720">
        <v>-303833779</v>
      </c>
      <c r="K720">
        <v>-167456496</v>
      </c>
      <c r="L720">
        <v>-160992492</v>
      </c>
      <c r="M720">
        <v>-21026546</v>
      </c>
      <c r="N720">
        <v>-16825692</v>
      </c>
      <c r="O720">
        <v>-10783841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-1047235186</v>
      </c>
      <c r="G721">
        <v>-3156428</v>
      </c>
      <c r="H721">
        <v>-1025999627</v>
      </c>
      <c r="I721">
        <v>748863381</v>
      </c>
      <c r="J721">
        <v>-894285111</v>
      </c>
      <c r="K721">
        <v>1437558228</v>
      </c>
      <c r="L721">
        <v>-1857339261</v>
      </c>
      <c r="M721">
        <v>-58112944</v>
      </c>
      <c r="N721">
        <v>-175900681</v>
      </c>
      <c r="O721">
        <v>-148803036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-240072555</v>
      </c>
      <c r="G722">
        <v>-103325321</v>
      </c>
      <c r="H722">
        <v>-286841271</v>
      </c>
      <c r="I722">
        <v>80502352</v>
      </c>
      <c r="J722">
        <v>-320895918</v>
      </c>
      <c r="K722">
        <v>1980674306</v>
      </c>
      <c r="L722">
        <v>-5295708</v>
      </c>
      <c r="M722">
        <v>-95620163</v>
      </c>
      <c r="N722">
        <v>-97417209</v>
      </c>
      <c r="O722">
        <v>42283687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156948693</v>
      </c>
      <c r="G723">
        <v>51147941</v>
      </c>
      <c r="H723">
        <v>190169527</v>
      </c>
      <c r="I723">
        <v>-297186141</v>
      </c>
      <c r="J723">
        <v>-180091928</v>
      </c>
      <c r="K723">
        <v>-4453574</v>
      </c>
      <c r="L723">
        <v>-302478371</v>
      </c>
      <c r="M723">
        <v>-92343199</v>
      </c>
      <c r="N723">
        <v>1825386</v>
      </c>
      <c r="O723">
        <v>-112798524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583127590</v>
      </c>
      <c r="G724">
        <v>-12716594</v>
      </c>
      <c r="H724">
        <v>-237183869</v>
      </c>
      <c r="I724">
        <v>-44505305</v>
      </c>
      <c r="J724">
        <v>-75584612</v>
      </c>
      <c r="K724">
        <v>61875728</v>
      </c>
      <c r="L724">
        <v>28101610</v>
      </c>
      <c r="M724">
        <v>-43144066</v>
      </c>
      <c r="N724">
        <v>-148623937</v>
      </c>
      <c r="O724">
        <v>5058029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928317716</v>
      </c>
      <c r="G725">
        <v>417964347</v>
      </c>
      <c r="H725">
        <v>233083039</v>
      </c>
      <c r="I725">
        <v>724609238</v>
      </c>
      <c r="J725">
        <v>-181589723</v>
      </c>
      <c r="K725">
        <v>854665294</v>
      </c>
      <c r="L725">
        <v>-18656105</v>
      </c>
      <c r="M725">
        <v>79029075</v>
      </c>
      <c r="N725">
        <v>44217828</v>
      </c>
      <c r="O725">
        <v>56447339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222932141.43000001</v>
      </c>
      <c r="N726">
        <v>621868220.36000001</v>
      </c>
      <c r="O726">
        <v>-640132342.13999999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-227509140</v>
      </c>
      <c r="G727">
        <v>161188803</v>
      </c>
      <c r="H727">
        <v>-14498839</v>
      </c>
      <c r="I727">
        <v>-13384152</v>
      </c>
      <c r="J727">
        <v>-15614844</v>
      </c>
      <c r="K727">
        <v>-13383565</v>
      </c>
      <c r="L727">
        <v>-11073014</v>
      </c>
      <c r="M727">
        <v>-11153460</v>
      </c>
      <c r="N727">
        <v>-11151825</v>
      </c>
      <c r="O727">
        <v>-9092416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74115348</v>
      </c>
      <c r="G728">
        <v>-273506040</v>
      </c>
      <c r="H728">
        <v>362396944</v>
      </c>
      <c r="I728">
        <v>108066484</v>
      </c>
      <c r="J728">
        <v>178696456</v>
      </c>
      <c r="K728">
        <v>-163302418</v>
      </c>
      <c r="L728">
        <v>-30552585</v>
      </c>
      <c r="M728">
        <v>-41543953</v>
      </c>
      <c r="N728">
        <v>-58312953</v>
      </c>
      <c r="O728">
        <v>-87233448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-568156686</v>
      </c>
      <c r="G729">
        <v>-632314485</v>
      </c>
      <c r="H729">
        <v>-1085789798</v>
      </c>
      <c r="I729">
        <v>-1415147033</v>
      </c>
      <c r="J729">
        <v>-1201175778</v>
      </c>
      <c r="K729">
        <v>-1021612702</v>
      </c>
      <c r="L729">
        <v>-741978136</v>
      </c>
      <c r="M729">
        <v>-1076095236</v>
      </c>
      <c r="N729">
        <v>-2175546261</v>
      </c>
      <c r="O729">
        <v>-717887225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165855362</v>
      </c>
      <c r="G730">
        <v>-184972377</v>
      </c>
      <c r="H730">
        <v>-376109758</v>
      </c>
      <c r="I730">
        <v>23721092</v>
      </c>
      <c r="J730">
        <v>-13907911</v>
      </c>
      <c r="K730">
        <v>-160022814</v>
      </c>
      <c r="L730">
        <v>721947254</v>
      </c>
      <c r="M730">
        <v>33502112</v>
      </c>
      <c r="N730">
        <v>-216156912</v>
      </c>
      <c r="O730">
        <v>-124083524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-4225887376</v>
      </c>
      <c r="G731">
        <v>51087924476</v>
      </c>
      <c r="H731">
        <v>2597139137</v>
      </c>
      <c r="I731">
        <v>6001690776</v>
      </c>
      <c r="J731">
        <v>-13794577702</v>
      </c>
      <c r="K731">
        <v>22806895722</v>
      </c>
      <c r="L731">
        <v>100691986836</v>
      </c>
      <c r="M731">
        <v>21439462012</v>
      </c>
      <c r="N731">
        <v>-293732315</v>
      </c>
      <c r="O731">
        <v>10252037726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-16035279</v>
      </c>
      <c r="G732">
        <v>-30066158</v>
      </c>
      <c r="H732">
        <v>-29665267</v>
      </c>
      <c r="I732">
        <v>-49448059</v>
      </c>
      <c r="J732">
        <v>-95814950</v>
      </c>
      <c r="K732">
        <v>-80830201</v>
      </c>
      <c r="L732">
        <v>-62375184</v>
      </c>
      <c r="M732">
        <v>-93898191</v>
      </c>
      <c r="N732">
        <v>-20559359</v>
      </c>
      <c r="O732">
        <v>-24182853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-3317232279</v>
      </c>
      <c r="G733">
        <v>1166842437</v>
      </c>
      <c r="H733">
        <v>1089834339</v>
      </c>
      <c r="I733">
        <v>95590695</v>
      </c>
      <c r="J733">
        <v>515691346</v>
      </c>
      <c r="K733">
        <v>1204877177</v>
      </c>
      <c r="L733">
        <v>-2877213638</v>
      </c>
      <c r="M733">
        <v>2345272160</v>
      </c>
      <c r="N733">
        <v>-1233944967</v>
      </c>
      <c r="O733">
        <v>-1720746474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-87100804</v>
      </c>
      <c r="G734">
        <v>-35475742</v>
      </c>
      <c r="H734">
        <v>-40675765</v>
      </c>
      <c r="I734">
        <v>-33290992</v>
      </c>
      <c r="J734">
        <v>-30194049</v>
      </c>
      <c r="K734">
        <v>-14904529</v>
      </c>
      <c r="L734">
        <v>-23570171</v>
      </c>
      <c r="M734">
        <v>-26605888</v>
      </c>
      <c r="N734">
        <v>-72620915</v>
      </c>
      <c r="O734">
        <v>820741346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934008124</v>
      </c>
      <c r="G735">
        <v>61912545</v>
      </c>
      <c r="H735">
        <v>37177826</v>
      </c>
      <c r="I735">
        <v>50494435</v>
      </c>
      <c r="J735">
        <v>-40620727</v>
      </c>
      <c r="K735">
        <v>80858192</v>
      </c>
      <c r="L735">
        <v>-37120691</v>
      </c>
      <c r="M735">
        <v>652751807</v>
      </c>
      <c r="N735">
        <v>168917582</v>
      </c>
      <c r="O735">
        <v>-52944222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-73040721</v>
      </c>
      <c r="G736">
        <v>54652010</v>
      </c>
      <c r="H736">
        <v>77620428</v>
      </c>
      <c r="I736">
        <v>-139295288</v>
      </c>
      <c r="J736">
        <v>-14313455</v>
      </c>
      <c r="K736">
        <v>1232635033</v>
      </c>
      <c r="L736">
        <v>-107899428</v>
      </c>
      <c r="M736">
        <v>-249568624</v>
      </c>
      <c r="N736">
        <v>-198277037</v>
      </c>
      <c r="O736">
        <v>-99087756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-1072933143</v>
      </c>
      <c r="G737">
        <v>-161321429</v>
      </c>
      <c r="H737">
        <v>-778421739</v>
      </c>
      <c r="I737">
        <v>-92730855</v>
      </c>
      <c r="J737">
        <v>-99644617</v>
      </c>
      <c r="K737">
        <v>-161470799</v>
      </c>
      <c r="L737">
        <v>-104834097</v>
      </c>
      <c r="M737">
        <v>449409110</v>
      </c>
      <c r="N737">
        <v>66447790</v>
      </c>
      <c r="O737">
        <v>-36731666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-859518092</v>
      </c>
      <c r="G738">
        <v>-1411300273</v>
      </c>
      <c r="H738">
        <v>171691681</v>
      </c>
      <c r="I738">
        <v>108004649</v>
      </c>
      <c r="J738">
        <v>584542758</v>
      </c>
      <c r="K738">
        <v>-541775667</v>
      </c>
      <c r="L738">
        <v>368614817</v>
      </c>
      <c r="M738">
        <v>292366459</v>
      </c>
      <c r="N738">
        <v>-976631348</v>
      </c>
      <c r="O738">
        <v>-111811779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I739">
        <v>8828000</v>
      </c>
      <c r="J739">
        <v>189694776</v>
      </c>
      <c r="K739">
        <v>-55482773</v>
      </c>
      <c r="L739">
        <v>-6956722</v>
      </c>
      <c r="M739">
        <v>44081043</v>
      </c>
      <c r="N739">
        <v>680188704</v>
      </c>
      <c r="O739">
        <v>36686765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2507758704</v>
      </c>
      <c r="G740">
        <v>1982338611</v>
      </c>
      <c r="H740">
        <v>3351870600</v>
      </c>
      <c r="I740">
        <v>2611965638</v>
      </c>
      <c r="J740">
        <v>1089046350</v>
      </c>
      <c r="K740">
        <v>65230684</v>
      </c>
      <c r="L740">
        <v>1082313190</v>
      </c>
      <c r="M740">
        <v>52850293</v>
      </c>
      <c r="N740">
        <v>25184226</v>
      </c>
      <c r="O740">
        <v>-6684879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-517788624.42000002</v>
      </c>
      <c r="L741">
        <v>-112114486.52</v>
      </c>
      <c r="M741">
        <v>-1115043897.04</v>
      </c>
      <c r="N741">
        <v>-597757360.99000001</v>
      </c>
      <c r="O741">
        <v>-1719765230.76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-200218704</v>
      </c>
      <c r="G742">
        <v>-125229814</v>
      </c>
      <c r="H742">
        <v>-178006573</v>
      </c>
      <c r="I742">
        <v>-275540631</v>
      </c>
      <c r="J742">
        <v>-282314991</v>
      </c>
      <c r="K742">
        <v>-133982014</v>
      </c>
      <c r="L742">
        <v>-165771758</v>
      </c>
      <c r="M742">
        <v>-159174026</v>
      </c>
      <c r="N742">
        <v>64026530</v>
      </c>
      <c r="O742">
        <v>-3751355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-229320706</v>
      </c>
      <c r="G743">
        <v>-27088316</v>
      </c>
      <c r="H743">
        <v>-101770471</v>
      </c>
      <c r="I743">
        <v>-5018634</v>
      </c>
      <c r="J743">
        <v>-28222522</v>
      </c>
      <c r="K743">
        <v>-65258282</v>
      </c>
      <c r="L743">
        <v>-265510617</v>
      </c>
      <c r="M743">
        <v>-46462598</v>
      </c>
      <c r="N743">
        <v>-108362494</v>
      </c>
      <c r="O743">
        <v>-105266733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2262183535</v>
      </c>
      <c r="G744">
        <v>137021963</v>
      </c>
      <c r="H744">
        <v>1360132181</v>
      </c>
      <c r="I744">
        <v>1540694373</v>
      </c>
      <c r="J744">
        <v>2235688416</v>
      </c>
      <c r="K744">
        <v>1352561031</v>
      </c>
      <c r="L744">
        <v>-46498465</v>
      </c>
      <c r="M744">
        <v>-9344347</v>
      </c>
      <c r="N744">
        <v>166184894</v>
      </c>
      <c r="O744">
        <v>658803242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-24692645</v>
      </c>
      <c r="G745">
        <v>-25452186</v>
      </c>
      <c r="H745">
        <v>-141705676</v>
      </c>
      <c r="I745">
        <v>-23493441</v>
      </c>
      <c r="J745">
        <v>-5364040</v>
      </c>
      <c r="K745">
        <v>-65774916</v>
      </c>
      <c r="L745">
        <v>35581928</v>
      </c>
      <c r="M745">
        <v>-21364709</v>
      </c>
      <c r="N745">
        <v>-24321976</v>
      </c>
      <c r="O745">
        <v>-5505565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56762520</v>
      </c>
      <c r="G746">
        <v>-94614895</v>
      </c>
      <c r="H746">
        <v>2561046</v>
      </c>
      <c r="I746">
        <v>205903107</v>
      </c>
      <c r="J746">
        <v>36860678</v>
      </c>
      <c r="K746">
        <v>5556052</v>
      </c>
      <c r="L746">
        <v>-9649616</v>
      </c>
      <c r="M746">
        <v>-14477736</v>
      </c>
      <c r="N746">
        <v>38128233</v>
      </c>
      <c r="O746">
        <v>-33987814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13510372</v>
      </c>
      <c r="G747">
        <v>23353776</v>
      </c>
      <c r="H747">
        <v>591694276</v>
      </c>
      <c r="I747">
        <v>182925706</v>
      </c>
      <c r="J747">
        <v>1798009788</v>
      </c>
      <c r="K747">
        <v>854996698</v>
      </c>
      <c r="L747">
        <v>821374613</v>
      </c>
      <c r="M747">
        <v>-14840152</v>
      </c>
      <c r="N747">
        <v>-16473245</v>
      </c>
      <c r="O747">
        <v>-39002459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J748">
        <v>-13459195</v>
      </c>
      <c r="K748">
        <v>-13459195</v>
      </c>
      <c r="L748">
        <v>-13459195</v>
      </c>
      <c r="M748">
        <v>-13459195</v>
      </c>
      <c r="N748">
        <v>-11215996</v>
      </c>
      <c r="O748">
        <v>-11215996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-294949450</v>
      </c>
      <c r="G749">
        <v>-72262272</v>
      </c>
      <c r="H749">
        <v>236914961</v>
      </c>
      <c r="I749">
        <v>-14280283</v>
      </c>
      <c r="J749">
        <v>-497352744</v>
      </c>
      <c r="K749">
        <v>382605602</v>
      </c>
      <c r="L749">
        <v>-113967575</v>
      </c>
      <c r="M749">
        <v>-751672431</v>
      </c>
      <c r="N749">
        <v>-38462126</v>
      </c>
      <c r="O749">
        <v>221262940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-1989836037</v>
      </c>
      <c r="G750">
        <v>-2470809436</v>
      </c>
      <c r="H750">
        <v>2564262886</v>
      </c>
      <c r="I750">
        <v>697013951</v>
      </c>
      <c r="J750">
        <v>-22682011</v>
      </c>
      <c r="K750">
        <v>2184845654</v>
      </c>
      <c r="L750">
        <v>-194362597</v>
      </c>
      <c r="M750">
        <v>-232728281</v>
      </c>
      <c r="N750">
        <v>-420992950</v>
      </c>
      <c r="O750">
        <v>-141832426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-93218486</v>
      </c>
      <c r="G751">
        <v>148778057</v>
      </c>
      <c r="H751">
        <v>35232310</v>
      </c>
      <c r="I751">
        <v>-33016110</v>
      </c>
      <c r="J751">
        <v>42116872</v>
      </c>
      <c r="K751">
        <v>-51751637</v>
      </c>
      <c r="L751">
        <v>-123683993</v>
      </c>
      <c r="M751">
        <v>-100140672</v>
      </c>
      <c r="N751">
        <v>-11332862</v>
      </c>
      <c r="O751">
        <v>-9012330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-185056680</v>
      </c>
      <c r="G752">
        <v>-124365387</v>
      </c>
      <c r="H752">
        <v>-65590688</v>
      </c>
      <c r="I752">
        <v>-58221921</v>
      </c>
      <c r="J752">
        <v>-134217336</v>
      </c>
      <c r="K752">
        <v>-115292824</v>
      </c>
      <c r="L752">
        <v>63116930</v>
      </c>
      <c r="M752">
        <v>219959373</v>
      </c>
      <c r="N752">
        <v>86445017</v>
      </c>
      <c r="O752">
        <v>131406893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-162863984</v>
      </c>
      <c r="G753">
        <v>-286440329</v>
      </c>
      <c r="H753">
        <v>-130112503</v>
      </c>
      <c r="I753">
        <v>284869817</v>
      </c>
      <c r="J753">
        <v>-61805600</v>
      </c>
      <c r="K753">
        <v>-1375346159</v>
      </c>
      <c r="L753">
        <v>-450439838</v>
      </c>
      <c r="M753">
        <v>-58045774</v>
      </c>
      <c r="N753">
        <v>301008447</v>
      </c>
      <c r="O753">
        <v>326169977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-1522807404</v>
      </c>
      <c r="G754">
        <v>-3006869207</v>
      </c>
      <c r="H754">
        <v>-800445828</v>
      </c>
      <c r="I754">
        <v>-1393364832</v>
      </c>
      <c r="J754">
        <v>-1073690950</v>
      </c>
      <c r="K754">
        <v>-732548195</v>
      </c>
      <c r="L754">
        <v>-1869542713</v>
      </c>
      <c r="M754">
        <v>-1813974419</v>
      </c>
      <c r="N754">
        <v>-2913014739</v>
      </c>
      <c r="O754">
        <v>3420287878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-1923369298</v>
      </c>
      <c r="G755">
        <v>-917642183</v>
      </c>
      <c r="H755">
        <v>-445776753</v>
      </c>
      <c r="I755">
        <v>-103408748</v>
      </c>
      <c r="J755">
        <v>4427336327</v>
      </c>
      <c r="K755">
        <v>4950299556</v>
      </c>
      <c r="L755">
        <v>-98419172</v>
      </c>
      <c r="M755">
        <v>-99093598</v>
      </c>
      <c r="N755">
        <v>-588717045</v>
      </c>
      <c r="O755">
        <v>-2418118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-1484944</v>
      </c>
      <c r="G756">
        <v>4914357</v>
      </c>
      <c r="H756">
        <v>-75262654</v>
      </c>
      <c r="I756">
        <v>-168249311</v>
      </c>
      <c r="J756">
        <v>-60900</v>
      </c>
      <c r="K756">
        <v>-45148838</v>
      </c>
      <c r="L756">
        <v>-200679483</v>
      </c>
      <c r="M756">
        <v>-1095157395</v>
      </c>
      <c r="N756">
        <v>-604387403</v>
      </c>
      <c r="O756">
        <v>268501287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67929254</v>
      </c>
      <c r="G757">
        <v>66294477</v>
      </c>
      <c r="H757">
        <v>147700666</v>
      </c>
      <c r="I757">
        <v>-69819698</v>
      </c>
      <c r="J757">
        <v>-234302444</v>
      </c>
      <c r="K757">
        <v>-154020853</v>
      </c>
      <c r="L757">
        <v>-57138582</v>
      </c>
      <c r="M757">
        <v>-155397986</v>
      </c>
      <c r="N757">
        <v>42057476</v>
      </c>
      <c r="O757">
        <v>114184752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-603821257</v>
      </c>
      <c r="G758">
        <v>-539468583</v>
      </c>
      <c r="H758">
        <v>-751703871</v>
      </c>
      <c r="I758">
        <v>25082661</v>
      </c>
      <c r="J758">
        <v>-527031259</v>
      </c>
      <c r="K758">
        <v>325743657</v>
      </c>
      <c r="L758">
        <v>46196426</v>
      </c>
      <c r="M758">
        <v>-27917267</v>
      </c>
      <c r="N758">
        <v>5231603</v>
      </c>
      <c r="O758">
        <v>-153525301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114694458</v>
      </c>
      <c r="G759">
        <v>-18981487</v>
      </c>
      <c r="H759">
        <v>-7162749</v>
      </c>
      <c r="I759">
        <v>-28050639</v>
      </c>
      <c r="J759">
        <v>-164342781</v>
      </c>
      <c r="K759">
        <v>-120676438</v>
      </c>
      <c r="L759">
        <v>-52742112</v>
      </c>
      <c r="M759">
        <v>-91133547</v>
      </c>
      <c r="N759">
        <v>-135413994</v>
      </c>
      <c r="O759">
        <v>-318162171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-395245710</v>
      </c>
      <c r="G760">
        <v>-734647943</v>
      </c>
      <c r="H760">
        <v>-1511960899</v>
      </c>
      <c r="I760">
        <v>344081504</v>
      </c>
      <c r="J760">
        <v>1985208723</v>
      </c>
      <c r="K760">
        <v>1050296986</v>
      </c>
      <c r="L760">
        <v>-590589996</v>
      </c>
      <c r="M760">
        <v>-347111743</v>
      </c>
      <c r="N760">
        <v>189432661</v>
      </c>
      <c r="O760">
        <v>-1234137677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57489042</v>
      </c>
      <c r="G761">
        <v>-3621876</v>
      </c>
      <c r="H761">
        <v>-14533729</v>
      </c>
      <c r="I761">
        <v>-14071667</v>
      </c>
      <c r="J761">
        <v>7766389</v>
      </c>
      <c r="L761">
        <v>-26030550</v>
      </c>
      <c r="M761">
        <v>5118739</v>
      </c>
      <c r="N761">
        <v>-115912731</v>
      </c>
      <c r="O761">
        <v>122781715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676230000</v>
      </c>
      <c r="G762">
        <v>132361000</v>
      </c>
      <c r="H762">
        <v>151625000</v>
      </c>
      <c r="I762">
        <v>2816237000</v>
      </c>
      <c r="J762">
        <v>2555684000</v>
      </c>
      <c r="K762">
        <v>5098859000</v>
      </c>
      <c r="L762">
        <v>7171141000</v>
      </c>
      <c r="M762">
        <v>264001000</v>
      </c>
      <c r="N762">
        <v>262631000</v>
      </c>
      <c r="O762">
        <v>-120000000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-1269712715</v>
      </c>
      <c r="G763">
        <v>-683615296</v>
      </c>
      <c r="H763">
        <v>-628937657</v>
      </c>
      <c r="I763">
        <v>-218709489</v>
      </c>
      <c r="J763">
        <v>-187395276</v>
      </c>
      <c r="K763">
        <v>-161715480</v>
      </c>
      <c r="L763">
        <v>202727060</v>
      </c>
      <c r="M763">
        <v>285050783</v>
      </c>
      <c r="N763">
        <v>72142338</v>
      </c>
      <c r="O763">
        <v>-120872494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-1143459161</v>
      </c>
      <c r="G764">
        <v>-1190062818</v>
      </c>
      <c r="H764">
        <v>-776637243</v>
      </c>
      <c r="I764">
        <v>-1019984326</v>
      </c>
      <c r="J764">
        <v>-167953952</v>
      </c>
      <c r="K764">
        <v>-1543424524</v>
      </c>
      <c r="L764">
        <v>-2680235154</v>
      </c>
      <c r="M764">
        <v>267448564</v>
      </c>
      <c r="N764">
        <v>971529864</v>
      </c>
      <c r="O764">
        <v>71266314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1605716000</v>
      </c>
      <c r="G765">
        <v>148866000</v>
      </c>
      <c r="H765">
        <v>816512000</v>
      </c>
      <c r="I765">
        <v>1213863000</v>
      </c>
      <c r="J765">
        <v>312106000</v>
      </c>
      <c r="K765">
        <v>-202548000</v>
      </c>
      <c r="L765">
        <v>-1199273000</v>
      </c>
      <c r="M765">
        <v>-574870000</v>
      </c>
      <c r="N765">
        <v>-195812000</v>
      </c>
      <c r="O765">
        <v>-122589000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245212810</v>
      </c>
      <c r="G766">
        <v>-221046777</v>
      </c>
      <c r="H766">
        <v>-497122245</v>
      </c>
      <c r="I766">
        <v>-1077854645</v>
      </c>
      <c r="J766">
        <v>-675878002</v>
      </c>
      <c r="K766">
        <v>-1356736069</v>
      </c>
      <c r="L766">
        <v>-1015776433</v>
      </c>
      <c r="M766">
        <v>3132251822</v>
      </c>
      <c r="N766">
        <v>994820526</v>
      </c>
      <c r="O766">
        <v>311842920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2441117310</v>
      </c>
      <c r="G767">
        <v>118023211</v>
      </c>
      <c r="H767">
        <v>176622108</v>
      </c>
      <c r="I767">
        <v>156046265</v>
      </c>
      <c r="J767">
        <v>-60661461</v>
      </c>
      <c r="K767">
        <v>166982573</v>
      </c>
      <c r="L767">
        <v>81187396</v>
      </c>
      <c r="M767">
        <v>-25273531</v>
      </c>
      <c r="N767">
        <v>-50773595</v>
      </c>
      <c r="O767">
        <v>-45811974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-90413589</v>
      </c>
      <c r="G768">
        <v>-5154105</v>
      </c>
      <c r="H768">
        <v>8870959</v>
      </c>
      <c r="I768">
        <v>-386566079</v>
      </c>
      <c r="J768">
        <v>-121269629</v>
      </c>
      <c r="K768">
        <v>63755659</v>
      </c>
      <c r="L768">
        <v>-44452725</v>
      </c>
      <c r="M768">
        <v>-322979849</v>
      </c>
      <c r="N768">
        <v>-46714937</v>
      </c>
      <c r="O768">
        <v>15403649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-93707.62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-658982766</v>
      </c>
      <c r="G770">
        <v>-214343315</v>
      </c>
      <c r="H770">
        <v>741855245</v>
      </c>
      <c r="I770">
        <v>1664827104</v>
      </c>
      <c r="J770">
        <v>1888899792</v>
      </c>
      <c r="K770">
        <v>1455515702</v>
      </c>
      <c r="L770">
        <v>1117213853</v>
      </c>
      <c r="M770">
        <v>960421906</v>
      </c>
      <c r="N770">
        <v>596184880</v>
      </c>
      <c r="O770">
        <v>688112158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35948901</v>
      </c>
      <c r="G771">
        <v>-11441363</v>
      </c>
      <c r="H771">
        <v>8926365</v>
      </c>
      <c r="I771">
        <v>-48457211</v>
      </c>
      <c r="J771">
        <v>-18373550</v>
      </c>
      <c r="K771">
        <v>-46667462</v>
      </c>
      <c r="L771">
        <v>-116609463</v>
      </c>
      <c r="M771">
        <v>-169084965</v>
      </c>
      <c r="N771">
        <v>-155092223</v>
      </c>
      <c r="O771">
        <v>48868109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1737525073</v>
      </c>
      <c r="G772">
        <v>-2664960947</v>
      </c>
      <c r="H772">
        <v>-1679237756</v>
      </c>
      <c r="I772">
        <v>-2512234409</v>
      </c>
      <c r="J772">
        <v>529317628</v>
      </c>
      <c r="K772">
        <v>-3577439095</v>
      </c>
      <c r="L772">
        <v>2417914414</v>
      </c>
      <c r="M772">
        <v>-709334699</v>
      </c>
      <c r="N772">
        <v>1830312146</v>
      </c>
      <c r="O772">
        <v>1584846240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2822995486</v>
      </c>
      <c r="G773">
        <v>369200047</v>
      </c>
      <c r="H773">
        <v>-32986567</v>
      </c>
      <c r="I773">
        <v>-138164138</v>
      </c>
      <c r="J773">
        <v>390393559</v>
      </c>
      <c r="K773">
        <v>76978236</v>
      </c>
      <c r="L773">
        <v>-6926000</v>
      </c>
      <c r="M773">
        <v>-195093535</v>
      </c>
      <c r="N773">
        <v>-296639302</v>
      </c>
      <c r="O773">
        <v>-333048640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-4266408</v>
      </c>
      <c r="G774">
        <v>-1419402</v>
      </c>
      <c r="H774">
        <v>-3053474</v>
      </c>
      <c r="I774">
        <v>-8558392</v>
      </c>
      <c r="J774">
        <v>-18611721</v>
      </c>
      <c r="K774">
        <v>-17229569</v>
      </c>
      <c r="L774">
        <v>-451228</v>
      </c>
      <c r="M774">
        <v>-2851228</v>
      </c>
      <c r="N774">
        <v>-5131613</v>
      </c>
      <c r="O774">
        <v>-6997355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7280561005</v>
      </c>
      <c r="G775">
        <v>-612134202</v>
      </c>
      <c r="H775">
        <v>127208088</v>
      </c>
      <c r="I775">
        <v>2184114948</v>
      </c>
      <c r="J775">
        <v>2776362502</v>
      </c>
      <c r="K775">
        <v>3009428337</v>
      </c>
      <c r="L775">
        <v>-631076574</v>
      </c>
      <c r="M775">
        <v>417396629</v>
      </c>
      <c r="N775">
        <v>-29319389</v>
      </c>
      <c r="O775">
        <v>-141607898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-380128403</v>
      </c>
      <c r="G776">
        <v>61014167</v>
      </c>
      <c r="H776">
        <v>-44697662</v>
      </c>
      <c r="I776">
        <v>193928574</v>
      </c>
      <c r="J776">
        <v>112451981</v>
      </c>
      <c r="K776">
        <v>60683995</v>
      </c>
      <c r="L776">
        <v>-61256784</v>
      </c>
      <c r="M776">
        <v>-284944559</v>
      </c>
      <c r="N776">
        <v>-36603264</v>
      </c>
      <c r="O776">
        <v>-7997856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-6110134992</v>
      </c>
      <c r="G777">
        <v>-11678516490</v>
      </c>
      <c r="H777">
        <v>-8320520180</v>
      </c>
      <c r="I777">
        <v>828215384</v>
      </c>
      <c r="J777">
        <v>-3825476375</v>
      </c>
      <c r="K777">
        <v>2381222563</v>
      </c>
      <c r="L777">
        <v>-7566325101</v>
      </c>
      <c r="M777">
        <v>-1330247171</v>
      </c>
      <c r="N777">
        <v>-40099426</v>
      </c>
      <c r="O777">
        <v>7014461553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-914189107</v>
      </c>
      <c r="G778">
        <v>8754049060</v>
      </c>
      <c r="H778">
        <v>-3792823131</v>
      </c>
      <c r="I778">
        <v>-11454612517</v>
      </c>
      <c r="J778">
        <v>2943223860</v>
      </c>
      <c r="K778">
        <v>-8374236676</v>
      </c>
      <c r="L778">
        <v>-6148964095</v>
      </c>
      <c r="M778">
        <v>1905836242</v>
      </c>
      <c r="N778">
        <v>7295224888</v>
      </c>
      <c r="O778">
        <v>-1478348319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450923195</v>
      </c>
      <c r="G779">
        <v>-167676153</v>
      </c>
      <c r="H779">
        <v>1129491929</v>
      </c>
      <c r="I779">
        <v>965322081</v>
      </c>
      <c r="J779">
        <v>67692081</v>
      </c>
      <c r="K779">
        <v>792354601</v>
      </c>
      <c r="L779">
        <v>-223041770</v>
      </c>
      <c r="M779">
        <v>457866931</v>
      </c>
      <c r="N779">
        <v>525059428</v>
      </c>
      <c r="O779">
        <v>-434792645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-2713505</v>
      </c>
      <c r="G780">
        <v>1073362</v>
      </c>
      <c r="H780">
        <v>-4503460</v>
      </c>
      <c r="I780">
        <v>372277684</v>
      </c>
      <c r="J780">
        <v>-37687174</v>
      </c>
      <c r="K780">
        <v>-64660080</v>
      </c>
      <c r="L780">
        <v>-648718276</v>
      </c>
      <c r="M780">
        <v>-325707704</v>
      </c>
      <c r="N780">
        <v>-87314826</v>
      </c>
      <c r="O780">
        <v>2540000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M781">
        <v>49200000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H782">
        <v>-18973454</v>
      </c>
      <c r="I782">
        <v>-227914883</v>
      </c>
      <c r="J782">
        <v>501377756</v>
      </c>
      <c r="K782">
        <v>221416711</v>
      </c>
      <c r="L782">
        <v>-8249095</v>
      </c>
      <c r="M782">
        <v>-11385855</v>
      </c>
      <c r="N782">
        <v>-17316460</v>
      </c>
      <c r="O782">
        <v>-24280968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-35225148</v>
      </c>
      <c r="G783">
        <v>-69798532</v>
      </c>
      <c r="H783">
        <v>-72436208</v>
      </c>
      <c r="I783">
        <v>-80278597</v>
      </c>
      <c r="J783">
        <v>29726200</v>
      </c>
      <c r="K783">
        <v>-71012343</v>
      </c>
      <c r="L783">
        <v>-10936256</v>
      </c>
      <c r="M783">
        <v>-85880774</v>
      </c>
      <c r="N783">
        <v>-55503410</v>
      </c>
      <c r="O783">
        <v>6406947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-44719850</v>
      </c>
      <c r="G784">
        <v>4626258498</v>
      </c>
      <c r="H784">
        <v>3648195765</v>
      </c>
      <c r="I784">
        <v>1738701742</v>
      </c>
      <c r="J784">
        <v>12513340266</v>
      </c>
      <c r="K784">
        <v>3867554431</v>
      </c>
      <c r="L784">
        <v>4543236162</v>
      </c>
      <c r="M784">
        <v>4727674250</v>
      </c>
      <c r="N784">
        <v>-191364656</v>
      </c>
      <c r="O784">
        <v>-178792514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-351559612</v>
      </c>
      <c r="G785">
        <v>-136624894</v>
      </c>
      <c r="H785">
        <v>-113323519</v>
      </c>
      <c r="I785">
        <v>-73552614</v>
      </c>
      <c r="J785">
        <v>-750370616</v>
      </c>
      <c r="K785">
        <v>-698045379</v>
      </c>
      <c r="L785">
        <v>-317741117</v>
      </c>
      <c r="M785">
        <v>652126044</v>
      </c>
      <c r="N785">
        <v>178242913</v>
      </c>
      <c r="O785">
        <v>-296001260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2160761866</v>
      </c>
      <c r="G786">
        <v>2400083710</v>
      </c>
      <c r="H786">
        <v>1324581302</v>
      </c>
      <c r="I786">
        <v>-202684140</v>
      </c>
      <c r="J786">
        <v>6859598</v>
      </c>
      <c r="K786">
        <v>-479504839</v>
      </c>
      <c r="L786">
        <v>-939301584</v>
      </c>
      <c r="M786">
        <v>-674122710</v>
      </c>
      <c r="N786">
        <v>-895173954</v>
      </c>
      <c r="O786">
        <v>-777335006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-27194929</v>
      </c>
      <c r="G787">
        <v>254857994</v>
      </c>
      <c r="H787">
        <v>74714822</v>
      </c>
      <c r="I787">
        <v>-1193120540</v>
      </c>
      <c r="J787">
        <v>24927984</v>
      </c>
      <c r="K787">
        <v>329505623</v>
      </c>
      <c r="L787">
        <v>-370613645</v>
      </c>
      <c r="M787">
        <v>93091529</v>
      </c>
      <c r="N787">
        <v>5453060</v>
      </c>
      <c r="O787">
        <v>659824898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-58105387</v>
      </c>
      <c r="G788">
        <v>-155754630</v>
      </c>
      <c r="H788">
        <v>-420381243</v>
      </c>
      <c r="I788">
        <v>-311959744</v>
      </c>
      <c r="J788">
        <v>-291911259</v>
      </c>
      <c r="K788">
        <v>-128681042</v>
      </c>
      <c r="L788">
        <v>-164080519</v>
      </c>
      <c r="M788">
        <v>-134014500</v>
      </c>
      <c r="N788">
        <v>-118245900</v>
      </c>
      <c r="O788">
        <v>-33003782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192073697</v>
      </c>
      <c r="G789">
        <v>-320551681</v>
      </c>
      <c r="H789">
        <v>-86004456</v>
      </c>
      <c r="I789">
        <v>414365401</v>
      </c>
      <c r="J789">
        <v>113841905</v>
      </c>
      <c r="K789">
        <v>-12621254</v>
      </c>
      <c r="L789">
        <v>-5048501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-17730665004</v>
      </c>
      <c r="G790">
        <v>6311587433</v>
      </c>
      <c r="H790">
        <v>-22363467473</v>
      </c>
      <c r="I790">
        <v>-21374522687</v>
      </c>
      <c r="J790">
        <v>-16156913641</v>
      </c>
      <c r="K790">
        <v>14090513099</v>
      </c>
      <c r="L790">
        <v>-13766709475</v>
      </c>
      <c r="M790">
        <v>-12678959336</v>
      </c>
      <c r="N790">
        <v>-10849925991</v>
      </c>
      <c r="O790">
        <v>-13918306189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-2331821267</v>
      </c>
      <c r="G791">
        <v>-368928644</v>
      </c>
      <c r="H791">
        <v>-873744047</v>
      </c>
      <c r="I791">
        <v>7694700456</v>
      </c>
      <c r="J791">
        <v>-602737637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-176903674</v>
      </c>
      <c r="G792">
        <v>-354268451</v>
      </c>
      <c r="H792">
        <v>174887496</v>
      </c>
      <c r="I792">
        <v>389625120</v>
      </c>
      <c r="J792">
        <v>-132843471</v>
      </c>
      <c r="K792">
        <v>-168644631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34290623229</v>
      </c>
      <c r="G793">
        <v>11274797403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1459128655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1370944000</v>
      </c>
      <c r="G795">
        <v>-3460272000</v>
      </c>
      <c r="H795">
        <v>-5125286000</v>
      </c>
      <c r="I795">
        <v>2253318000</v>
      </c>
      <c r="J795">
        <v>-2920211000</v>
      </c>
      <c r="K795">
        <v>1680725370</v>
      </c>
      <c r="L795">
        <v>-1983776030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4884600927</v>
      </c>
      <c r="G796">
        <v>3598098242</v>
      </c>
      <c r="H796">
        <v>421269892</v>
      </c>
      <c r="I796">
        <v>138357394</v>
      </c>
      <c r="J796">
        <v>928040361</v>
      </c>
      <c r="L796">
        <v>921007524.04999995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521760359</v>
      </c>
      <c r="G797">
        <v>-82163061</v>
      </c>
      <c r="H797">
        <v>-70744774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-311636048</v>
      </c>
      <c r="G798">
        <v>130449048</v>
      </c>
      <c r="H798">
        <v>-151433381</v>
      </c>
      <c r="I798">
        <v>-203412729</v>
      </c>
      <c r="J798">
        <v>-162627813</v>
      </c>
      <c r="K798">
        <v>-175008271</v>
      </c>
      <c r="L798">
        <v>-169745688</v>
      </c>
      <c r="M798">
        <v>220212665</v>
      </c>
      <c r="N798">
        <v>-81507627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5745863836</v>
      </c>
      <c r="G799">
        <v>4619279879</v>
      </c>
      <c r="H799">
        <v>-3931809825</v>
      </c>
      <c r="I799">
        <v>-4968969600</v>
      </c>
      <c r="J799">
        <v>9341995800</v>
      </c>
      <c r="L799">
        <v>25701144800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-57667739000</v>
      </c>
      <c r="G800">
        <v>22727936000</v>
      </c>
      <c r="H800">
        <v>12139602000</v>
      </c>
      <c r="I800">
        <v>90136988000</v>
      </c>
      <c r="J800">
        <v>119467221000</v>
      </c>
      <c r="K800">
        <v>80241724000</v>
      </c>
      <c r="L800">
        <v>-580547000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76404849000</v>
      </c>
      <c r="G801">
        <v>1124373000</v>
      </c>
      <c r="H801">
        <v>-6955190000</v>
      </c>
      <c r="I801">
        <v>-19452828000</v>
      </c>
      <c r="J801">
        <v>-27001062000</v>
      </c>
      <c r="K801">
        <v>37853232000</v>
      </c>
      <c r="L801">
        <v>40528032000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-560630110</v>
      </c>
      <c r="G802">
        <v>308642869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13566440000</v>
      </c>
      <c r="G803">
        <v>-19210873000</v>
      </c>
      <c r="H803">
        <v>9634562000</v>
      </c>
      <c r="I803">
        <v>11272850000</v>
      </c>
      <c r="J803">
        <v>11272850000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-39509844</v>
      </c>
      <c r="G804">
        <v>728977528</v>
      </c>
      <c r="H804">
        <v>-90181067</v>
      </c>
      <c r="I804">
        <v>426968099</v>
      </c>
      <c r="J804">
        <v>-251854571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158187711</v>
      </c>
      <c r="G805">
        <v>-94766853</v>
      </c>
      <c r="H805">
        <v>-86470655</v>
      </c>
      <c r="I805">
        <v>-187327373</v>
      </c>
      <c r="J805">
        <v>-160900321</v>
      </c>
      <c r="K805">
        <v>98141757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-786794065</v>
      </c>
      <c r="G806">
        <v>-807492501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757876228</v>
      </c>
      <c r="G807">
        <v>950853096</v>
      </c>
      <c r="H807">
        <v>151893853</v>
      </c>
      <c r="I807">
        <v>964825111</v>
      </c>
      <c r="J807">
        <v>143583026</v>
      </c>
      <c r="K807">
        <v>1432042852</v>
      </c>
      <c r="L807">
        <v>136018697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-906672474</v>
      </c>
      <c r="G808">
        <v>-1557918880</v>
      </c>
      <c r="H808">
        <v>-885192720</v>
      </c>
      <c r="I808">
        <v>-1071397408</v>
      </c>
      <c r="J808">
        <v>-1453657612</v>
      </c>
      <c r="K808">
        <v>-1784935328</v>
      </c>
      <c r="L808">
        <v>-602356067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-98811000000</v>
      </c>
      <c r="G809">
        <v>-89155000000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2654562712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3048566493</v>
      </c>
      <c r="G811">
        <v>4435594025</v>
      </c>
      <c r="H811">
        <v>926114628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-8845257350</v>
      </c>
      <c r="G812">
        <v>4758669991</v>
      </c>
      <c r="H812">
        <v>4696524153</v>
      </c>
      <c r="I812">
        <v>-3556333085</v>
      </c>
      <c r="J812">
        <v>1863511648</v>
      </c>
      <c r="K812">
        <v>6843704203</v>
      </c>
      <c r="L812">
        <v>30398674076</v>
      </c>
      <c r="M812">
        <v>9519235436.8099995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843277951</v>
      </c>
      <c r="G813">
        <v>333584861</v>
      </c>
      <c r="H813">
        <v>-679891442</v>
      </c>
      <c r="I813">
        <v>-612618236</v>
      </c>
      <c r="J813">
        <v>-1855367581</v>
      </c>
      <c r="K813">
        <v>466106034</v>
      </c>
      <c r="L813">
        <v>2681716699</v>
      </c>
      <c r="M813">
        <v>-508212480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-723636541</v>
      </c>
      <c r="G814">
        <v>24142262</v>
      </c>
      <c r="H814">
        <v>-194619438</v>
      </c>
      <c r="I814">
        <v>1018424667</v>
      </c>
      <c r="J814">
        <v>-211958953</v>
      </c>
      <c r="K814">
        <v>155126776</v>
      </c>
      <c r="L814">
        <v>-62071793</v>
      </c>
      <c r="M814">
        <v>875261539</v>
      </c>
      <c r="N814">
        <v>-47136011</v>
      </c>
      <c r="O814">
        <v>102108230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-259366902</v>
      </c>
      <c r="G815">
        <v>-205428726</v>
      </c>
      <c r="H815">
        <v>605145590</v>
      </c>
      <c r="I815">
        <v>260349544</v>
      </c>
      <c r="J815">
        <v>-292967936</v>
      </c>
      <c r="K815">
        <v>-38929142</v>
      </c>
      <c r="L815">
        <v>563455035</v>
      </c>
      <c r="M815">
        <v>28135563</v>
      </c>
      <c r="N815">
        <v>182890991</v>
      </c>
      <c r="O815">
        <v>-295429337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-446401584</v>
      </c>
      <c r="G816">
        <v>-442753454</v>
      </c>
      <c r="H816">
        <v>-128637769</v>
      </c>
      <c r="I816">
        <v>-265434391</v>
      </c>
      <c r="J816">
        <v>-239040154</v>
      </c>
      <c r="K816">
        <v>-358346367</v>
      </c>
      <c r="L816">
        <v>-496156894</v>
      </c>
      <c r="M816">
        <v>-36953682</v>
      </c>
      <c r="N816">
        <v>-514752763</v>
      </c>
      <c r="O816">
        <v>-281802144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-257823815</v>
      </c>
      <c r="G817">
        <v>-693658278</v>
      </c>
      <c r="H817">
        <v>-73976941</v>
      </c>
      <c r="I817">
        <v>-418944997</v>
      </c>
      <c r="J817">
        <v>83287248</v>
      </c>
      <c r="K817">
        <v>-1232306652</v>
      </c>
      <c r="L817">
        <v>-793640623</v>
      </c>
      <c r="M817">
        <v>-1237045809</v>
      </c>
      <c r="N817">
        <v>-402679950</v>
      </c>
      <c r="O817">
        <v>322757776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-93160387</v>
      </c>
      <c r="G818">
        <v>-255084763</v>
      </c>
      <c r="H818">
        <v>-127046486</v>
      </c>
      <c r="I818">
        <v>-15098093</v>
      </c>
      <c r="J818">
        <v>-138862634</v>
      </c>
      <c r="K818">
        <v>451531788</v>
      </c>
      <c r="L818">
        <v>-40265887</v>
      </c>
      <c r="M818">
        <v>-5299991</v>
      </c>
      <c r="N818">
        <v>-18009840</v>
      </c>
      <c r="O818">
        <v>-7491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-2103919378</v>
      </c>
      <c r="G819">
        <v>-1485163498</v>
      </c>
      <c r="H819">
        <v>-453504495</v>
      </c>
      <c r="I819">
        <v>86121284</v>
      </c>
      <c r="J819">
        <v>-142888353</v>
      </c>
      <c r="K819">
        <v>-188768082</v>
      </c>
      <c r="L819">
        <v>-648212607</v>
      </c>
      <c r="M819">
        <v>-253351234</v>
      </c>
      <c r="N819">
        <v>885775286</v>
      </c>
      <c r="O819">
        <v>1848060450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161164182</v>
      </c>
      <c r="G820">
        <v>59031179</v>
      </c>
      <c r="H820">
        <v>-29807843</v>
      </c>
      <c r="I820">
        <v>143911184</v>
      </c>
      <c r="J820">
        <v>87037567</v>
      </c>
      <c r="K820">
        <v>23591311</v>
      </c>
      <c r="L820">
        <v>-106764555</v>
      </c>
      <c r="M820">
        <v>218762784</v>
      </c>
      <c r="N820">
        <v>349733167</v>
      </c>
      <c r="O820">
        <v>146736019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-1249939592</v>
      </c>
      <c r="G821">
        <v>-493445586</v>
      </c>
      <c r="H821">
        <v>704873227</v>
      </c>
      <c r="I821">
        <v>-394117326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648776821</v>
      </c>
      <c r="G822">
        <v>265981255</v>
      </c>
      <c r="H822">
        <v>-24679219</v>
      </c>
      <c r="I822">
        <v>-517881979</v>
      </c>
      <c r="J822">
        <v>1109242317</v>
      </c>
      <c r="K822">
        <v>587299397</v>
      </c>
      <c r="L822">
        <v>604202102</v>
      </c>
      <c r="M822">
        <v>-175122220</v>
      </c>
      <c r="N822">
        <v>392718683</v>
      </c>
      <c r="O822">
        <v>235326127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-518981123</v>
      </c>
      <c r="G823">
        <v>-245903276</v>
      </c>
      <c r="H823">
        <v>-297463153</v>
      </c>
      <c r="I823">
        <v>447941590</v>
      </c>
      <c r="J823">
        <v>828727029</v>
      </c>
      <c r="K823">
        <v>-970287121</v>
      </c>
      <c r="L823">
        <v>-3267300</v>
      </c>
      <c r="M823">
        <v>83679941</v>
      </c>
      <c r="N823">
        <v>334751899</v>
      </c>
      <c r="O823">
        <v>-663768274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-528760415</v>
      </c>
      <c r="G824">
        <v>-805802459</v>
      </c>
      <c r="H824">
        <v>-390838106</v>
      </c>
      <c r="I824">
        <v>-440127263</v>
      </c>
      <c r="J824">
        <v>-1314412086</v>
      </c>
      <c r="K824">
        <v>306702878</v>
      </c>
      <c r="L824">
        <v>692984118</v>
      </c>
      <c r="M824">
        <v>1205690608</v>
      </c>
      <c r="N824">
        <v>648161820</v>
      </c>
      <c r="O824">
        <v>-27665600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2372651517</v>
      </c>
      <c r="G825">
        <v>2582772506</v>
      </c>
      <c r="H825">
        <v>127715011</v>
      </c>
      <c r="I825">
        <v>200278126</v>
      </c>
      <c r="J825">
        <v>3606672056</v>
      </c>
      <c r="K825">
        <v>1245777942</v>
      </c>
      <c r="L825">
        <v>601292916</v>
      </c>
      <c r="M825">
        <v>581178584</v>
      </c>
      <c r="N825">
        <v>602124119</v>
      </c>
      <c r="O825">
        <v>335253010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510206239</v>
      </c>
      <c r="G826">
        <v>259550304</v>
      </c>
      <c r="H826">
        <v>33668091</v>
      </c>
      <c r="I826">
        <v>-166969772</v>
      </c>
      <c r="J826">
        <v>-156596249</v>
      </c>
      <c r="K826">
        <v>-33068302</v>
      </c>
      <c r="L826">
        <v>388195157</v>
      </c>
      <c r="M826">
        <v>37424839</v>
      </c>
      <c r="N826">
        <v>125049123</v>
      </c>
      <c r="O826">
        <v>35523702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-65909991</v>
      </c>
      <c r="G827">
        <v>-13198519</v>
      </c>
      <c r="H827">
        <v>-30606718</v>
      </c>
      <c r="I827">
        <v>-28972820</v>
      </c>
      <c r="J827">
        <v>-1997453</v>
      </c>
      <c r="K827">
        <v>-29428049</v>
      </c>
      <c r="L827">
        <v>-56603634</v>
      </c>
      <c r="M827">
        <v>-29536758</v>
      </c>
      <c r="N827">
        <v>-57556098</v>
      </c>
      <c r="O827">
        <v>-86207851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-175402930</v>
      </c>
      <c r="G828">
        <v>-669654647</v>
      </c>
      <c r="H828">
        <v>-537145051</v>
      </c>
      <c r="I828">
        <v>-715840602</v>
      </c>
      <c r="J828">
        <v>-407188570</v>
      </c>
      <c r="K828">
        <v>3911262530</v>
      </c>
      <c r="L828">
        <v>-247504641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38159599</v>
      </c>
      <c r="H829">
        <v>-939759318</v>
      </c>
      <c r="I829">
        <v>-596625867</v>
      </c>
      <c r="J829">
        <v>486142986</v>
      </c>
      <c r="K829">
        <v>1294239907</v>
      </c>
      <c r="L829">
        <v>1360252614</v>
      </c>
      <c r="M829">
        <v>977145668</v>
      </c>
      <c r="N829">
        <v>345484836</v>
      </c>
      <c r="O829">
        <v>-247755499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627604176</v>
      </c>
      <c r="G830">
        <v>-77293267</v>
      </c>
      <c r="H830">
        <v>254995348</v>
      </c>
      <c r="I830">
        <v>48888698</v>
      </c>
      <c r="J830">
        <v>-608966383</v>
      </c>
      <c r="K830">
        <v>1056615972</v>
      </c>
      <c r="L830">
        <v>-28285359</v>
      </c>
      <c r="M830">
        <v>117008526</v>
      </c>
      <c r="N830">
        <v>396866817</v>
      </c>
      <c r="O830">
        <v>48087750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174215647</v>
      </c>
      <c r="G831">
        <v>-4656296</v>
      </c>
      <c r="H831">
        <v>21520604</v>
      </c>
      <c r="I831">
        <v>-9132593</v>
      </c>
      <c r="J831">
        <v>-3512687</v>
      </c>
      <c r="K831">
        <v>-3885509</v>
      </c>
      <c r="L831">
        <v>11019965</v>
      </c>
      <c r="M831">
        <v>24273515</v>
      </c>
      <c r="N831">
        <v>-8301727</v>
      </c>
      <c r="O831">
        <v>30898105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-1142765482</v>
      </c>
      <c r="G832">
        <v>653754422</v>
      </c>
      <c r="H832">
        <v>-1110628656</v>
      </c>
      <c r="I832">
        <v>-827320816</v>
      </c>
      <c r="J832">
        <v>-1754823128</v>
      </c>
      <c r="K832">
        <v>39401317</v>
      </c>
      <c r="L832">
        <v>-1686909121</v>
      </c>
      <c r="M832">
        <v>37270593</v>
      </c>
      <c r="N832">
        <v>-65245246</v>
      </c>
      <c r="O832">
        <v>556574047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690316747</v>
      </c>
      <c r="G833">
        <v>-2447733</v>
      </c>
      <c r="H833">
        <v>-530381106</v>
      </c>
      <c r="I833">
        <v>21831143</v>
      </c>
      <c r="J833">
        <v>518692039</v>
      </c>
      <c r="K833">
        <v>49427439</v>
      </c>
      <c r="L833">
        <v>6668361</v>
      </c>
      <c r="M833">
        <v>1065674576</v>
      </c>
      <c r="N833">
        <v>-48443765</v>
      </c>
      <c r="O833">
        <v>-47114533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-12969</v>
      </c>
      <c r="G834">
        <v>-48878404</v>
      </c>
      <c r="H834">
        <v>-51797494</v>
      </c>
      <c r="I834">
        <v>-38321950</v>
      </c>
      <c r="J834">
        <v>-80476095</v>
      </c>
      <c r="K834">
        <v>-45986340</v>
      </c>
      <c r="L834">
        <v>-38321950</v>
      </c>
      <c r="M834">
        <v>-42624000</v>
      </c>
      <c r="N834">
        <v>-26640000</v>
      </c>
      <c r="O834">
        <v>-33201196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1443023074</v>
      </c>
      <c r="G835">
        <v>2423114160</v>
      </c>
      <c r="H835">
        <v>-319736118</v>
      </c>
      <c r="I835">
        <v>19367433</v>
      </c>
      <c r="J835">
        <v>90925897</v>
      </c>
      <c r="K835">
        <v>-170177831</v>
      </c>
      <c r="L835">
        <v>4398186</v>
      </c>
      <c r="M835">
        <v>39516818</v>
      </c>
      <c r="N835">
        <v>115977224</v>
      </c>
      <c r="O835">
        <v>64190945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-3371871043</v>
      </c>
      <c r="G836">
        <v>-3839702736</v>
      </c>
      <c r="H836">
        <v>-3505004004</v>
      </c>
      <c r="I836">
        <v>-3718935175</v>
      </c>
      <c r="J836">
        <v>131384825</v>
      </c>
      <c r="K836">
        <v>265634711</v>
      </c>
      <c r="L836">
        <v>-22777058</v>
      </c>
      <c r="M836">
        <v>-841940</v>
      </c>
      <c r="N836">
        <v>-11384766</v>
      </c>
      <c r="O836">
        <v>-8017751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447240145</v>
      </c>
      <c r="G837">
        <v>-223138950</v>
      </c>
      <c r="H837">
        <v>-256726627</v>
      </c>
      <c r="I837">
        <v>-106142607</v>
      </c>
      <c r="J837">
        <v>485901334</v>
      </c>
      <c r="K837">
        <v>-473878895</v>
      </c>
      <c r="L837">
        <v>890718129</v>
      </c>
      <c r="M837">
        <v>-289973470</v>
      </c>
      <c r="N837">
        <v>593727891</v>
      </c>
      <c r="O837">
        <v>23029493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-165977190</v>
      </c>
      <c r="G838">
        <v>-569290366</v>
      </c>
      <c r="H838">
        <v>-383746259</v>
      </c>
      <c r="I838">
        <v>-153725920</v>
      </c>
      <c r="J838">
        <v>-129248712</v>
      </c>
      <c r="K838">
        <v>-452355957</v>
      </c>
      <c r="L838">
        <v>-440335333</v>
      </c>
      <c r="M838">
        <v>-195098180</v>
      </c>
      <c r="N838">
        <v>121171124</v>
      </c>
      <c r="O838">
        <v>158108458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-185296676</v>
      </c>
      <c r="G839">
        <v>-410923332</v>
      </c>
      <c r="H839">
        <v>-223473433</v>
      </c>
      <c r="I839">
        <v>-200762838</v>
      </c>
      <c r="J839">
        <v>835179313</v>
      </c>
      <c r="K839">
        <v>138718348</v>
      </c>
      <c r="L839">
        <v>223449981</v>
      </c>
      <c r="M839">
        <v>-59155542</v>
      </c>
      <c r="N839">
        <v>140661537</v>
      </c>
      <c r="O839">
        <v>-8000000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-2577542506</v>
      </c>
      <c r="G840">
        <v>-993944792</v>
      </c>
      <c r="H840">
        <v>3744247151</v>
      </c>
      <c r="I840">
        <v>-1533205611</v>
      </c>
      <c r="J840">
        <v>-2847591157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-10429888</v>
      </c>
      <c r="G841">
        <v>211305612</v>
      </c>
      <c r="H841">
        <v>-84382325</v>
      </c>
      <c r="I841">
        <v>-65921140</v>
      </c>
      <c r="J841">
        <v>284463631</v>
      </c>
      <c r="K841">
        <v>164532361</v>
      </c>
      <c r="L841">
        <v>21543900</v>
      </c>
      <c r="M841">
        <v>79312402</v>
      </c>
      <c r="N841">
        <v>339449996</v>
      </c>
      <c r="O841">
        <v>-5613315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77783619</v>
      </c>
      <c r="G842">
        <v>140388481</v>
      </c>
      <c r="H842">
        <v>4331738</v>
      </c>
      <c r="I842">
        <v>5067282</v>
      </c>
      <c r="J842">
        <v>1401996</v>
      </c>
      <c r="K842">
        <v>-14687699</v>
      </c>
      <c r="L842">
        <v>-97701831</v>
      </c>
      <c r="M842">
        <v>-49034656</v>
      </c>
      <c r="N842">
        <v>37324047</v>
      </c>
      <c r="O842">
        <v>134850309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-143310704</v>
      </c>
      <c r="G843">
        <v>7069302</v>
      </c>
      <c r="H843">
        <v>-32791731</v>
      </c>
      <c r="I843">
        <v>-59632417</v>
      </c>
      <c r="J843">
        <v>-62619744</v>
      </c>
      <c r="K843">
        <v>-61465837</v>
      </c>
      <c r="L843">
        <v>27855293</v>
      </c>
      <c r="M843">
        <v>-20669371</v>
      </c>
      <c r="N843">
        <v>-12980283</v>
      </c>
      <c r="O843">
        <v>-38178492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-38732735</v>
      </c>
      <c r="G844">
        <v>-40442374</v>
      </c>
      <c r="H844">
        <v>-176100055</v>
      </c>
      <c r="I844">
        <v>-202328171</v>
      </c>
      <c r="J844">
        <v>-219961089</v>
      </c>
      <c r="K844">
        <v>-236832144</v>
      </c>
      <c r="L844">
        <v>-220001169</v>
      </c>
      <c r="M844">
        <v>-161270463</v>
      </c>
      <c r="N844">
        <v>50253603</v>
      </c>
      <c r="O844">
        <v>17214313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889244538</v>
      </c>
      <c r="G845">
        <v>90148093</v>
      </c>
      <c r="H845">
        <v>2020633659</v>
      </c>
      <c r="I845">
        <v>1526042443</v>
      </c>
      <c r="J845">
        <v>-276305186</v>
      </c>
      <c r="K845">
        <v>384900700</v>
      </c>
      <c r="L845">
        <v>-130034900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-1371198188</v>
      </c>
      <c r="G846">
        <v>-896530665</v>
      </c>
      <c r="H846">
        <v>-325966874</v>
      </c>
      <c r="I846">
        <v>-695546430</v>
      </c>
      <c r="J846">
        <v>883180662</v>
      </c>
      <c r="K846">
        <v>-1808947210</v>
      </c>
      <c r="L846">
        <v>-109426079</v>
      </c>
      <c r="M846">
        <v>651224665</v>
      </c>
      <c r="N846">
        <v>-996452936</v>
      </c>
      <c r="O846">
        <v>191305415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517395063</v>
      </c>
      <c r="G847">
        <v>1819760334</v>
      </c>
      <c r="H847">
        <v>544526105</v>
      </c>
      <c r="I847">
        <v>3841979507</v>
      </c>
      <c r="J847">
        <v>6609312785</v>
      </c>
      <c r="K847">
        <v>1576545475</v>
      </c>
      <c r="L847">
        <v>4400842163</v>
      </c>
      <c r="M847">
        <v>2037615446</v>
      </c>
      <c r="N847">
        <v>1425168923</v>
      </c>
      <c r="O847">
        <v>1041705545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54506805175</v>
      </c>
      <c r="G848">
        <v>44877572018</v>
      </c>
      <c r="H848">
        <v>8938793707</v>
      </c>
      <c r="I848">
        <v>-19755607668</v>
      </c>
      <c r="J848">
        <v>12383371171</v>
      </c>
      <c r="K848">
        <v>-26247840953</v>
      </c>
      <c r="L848">
        <v>56401269055</v>
      </c>
      <c r="M848">
        <v>8465997475</v>
      </c>
      <c r="N848">
        <v>17233129300</v>
      </c>
      <c r="O848">
        <v>5948049863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-596455490</v>
      </c>
      <c r="G849">
        <v>-547341833</v>
      </c>
      <c r="H849">
        <v>-11901185</v>
      </c>
      <c r="I849">
        <v>-148153345</v>
      </c>
      <c r="J849">
        <v>-1459438425</v>
      </c>
      <c r="K849">
        <v>-278613458</v>
      </c>
      <c r="L849">
        <v>464789524</v>
      </c>
      <c r="M849">
        <v>695205648</v>
      </c>
      <c r="N849">
        <v>149067265</v>
      </c>
      <c r="O849">
        <v>-45972713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-159977820</v>
      </c>
      <c r="G850">
        <v>-281097378</v>
      </c>
      <c r="H850">
        <v>-786259026</v>
      </c>
      <c r="I850">
        <v>-3391121810</v>
      </c>
      <c r="J850">
        <v>-981530279</v>
      </c>
      <c r="K850">
        <v>-340386008</v>
      </c>
      <c r="L850">
        <v>3992916142</v>
      </c>
      <c r="M850">
        <v>3432530323</v>
      </c>
      <c r="N850">
        <v>1077127965</v>
      </c>
      <c r="O850">
        <v>-333701104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-35813387</v>
      </c>
      <c r="G851">
        <v>159877506</v>
      </c>
      <c r="H851">
        <v>-213529309</v>
      </c>
      <c r="I851">
        <v>78874755</v>
      </c>
      <c r="J851">
        <v>-15961039</v>
      </c>
      <c r="K851">
        <v>-96340562</v>
      </c>
      <c r="L851">
        <v>34840215</v>
      </c>
      <c r="M851">
        <v>-233887678</v>
      </c>
      <c r="N851">
        <v>244589271</v>
      </c>
      <c r="O851">
        <v>-169225734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2560922135</v>
      </c>
      <c r="G852">
        <v>158818988</v>
      </c>
      <c r="H852">
        <v>-3228523222</v>
      </c>
      <c r="I852">
        <v>-2681696427</v>
      </c>
      <c r="J852">
        <v>-1514051231</v>
      </c>
      <c r="K852">
        <v>-3463279290</v>
      </c>
      <c r="L852">
        <v>-1500302027</v>
      </c>
      <c r="M852">
        <v>-1399254954</v>
      </c>
      <c r="N852">
        <v>-625153571</v>
      </c>
      <c r="O852">
        <v>1612672500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1135192000</v>
      </c>
      <c r="G853">
        <v>1623885000</v>
      </c>
      <c r="H853">
        <v>157649000</v>
      </c>
      <c r="I853">
        <v>348659000</v>
      </c>
      <c r="J853">
        <v>109565000</v>
      </c>
      <c r="K853">
        <v>1151159000</v>
      </c>
      <c r="L853">
        <v>844755000</v>
      </c>
      <c r="M853">
        <v>-290020000</v>
      </c>
      <c r="N853">
        <v>-2903208000</v>
      </c>
      <c r="O853">
        <v>-1379584000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-8740543567</v>
      </c>
      <c r="G854">
        <v>-8349937591</v>
      </c>
      <c r="H854">
        <v>-9321091265</v>
      </c>
      <c r="I854">
        <v>-6482076199</v>
      </c>
      <c r="J854">
        <v>-9845448774</v>
      </c>
      <c r="K854">
        <v>-897300589</v>
      </c>
      <c r="L854">
        <v>-9214353075</v>
      </c>
      <c r="M854">
        <v>-6276813308</v>
      </c>
      <c r="N854">
        <v>-9948950175</v>
      </c>
      <c r="O854">
        <v>-5901614636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87507192</v>
      </c>
      <c r="G855">
        <v>-74012604</v>
      </c>
      <c r="H855">
        <v>-132919136</v>
      </c>
      <c r="I855">
        <v>-218661184</v>
      </c>
      <c r="J855">
        <v>-137645849</v>
      </c>
      <c r="K855">
        <v>-232046864</v>
      </c>
      <c r="L855">
        <v>72304351</v>
      </c>
      <c r="M855">
        <v>69798561</v>
      </c>
      <c r="N855">
        <v>111560881</v>
      </c>
      <c r="O855">
        <v>112201857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-227133409</v>
      </c>
      <c r="G856">
        <v>-354005312</v>
      </c>
      <c r="H856">
        <v>127816130</v>
      </c>
      <c r="I856">
        <v>169381</v>
      </c>
      <c r="J856">
        <v>197331952</v>
      </c>
      <c r="K856">
        <v>29997454</v>
      </c>
      <c r="L856">
        <v>109893774</v>
      </c>
      <c r="M856">
        <v>-3531533</v>
      </c>
      <c r="N856">
        <v>-122047436</v>
      </c>
      <c r="O856">
        <v>-89429420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25064297000</v>
      </c>
      <c r="G857">
        <v>26510917000</v>
      </c>
      <c r="H857">
        <v>12312597000</v>
      </c>
      <c r="I857">
        <v>-7229187000</v>
      </c>
      <c r="J857">
        <v>45822912000</v>
      </c>
      <c r="K857">
        <v>63595208000</v>
      </c>
      <c r="L857">
        <v>47286670000</v>
      </c>
      <c r="M857">
        <v>7131001512</v>
      </c>
      <c r="N857">
        <v>-1383397400</v>
      </c>
      <c r="O857">
        <v>4109320042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34396036</v>
      </c>
      <c r="G858">
        <v>-166769994</v>
      </c>
      <c r="H858">
        <v>-73920000</v>
      </c>
      <c r="I858">
        <v>-162942260</v>
      </c>
      <c r="J858">
        <v>-320276451</v>
      </c>
      <c r="K858">
        <v>-302292775</v>
      </c>
      <c r="L858">
        <v>256406687</v>
      </c>
      <c r="M858">
        <v>-197173767</v>
      </c>
      <c r="N858">
        <v>-399879626</v>
      </c>
      <c r="O858">
        <v>-213194987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-179417967</v>
      </c>
      <c r="G859">
        <v>42459241</v>
      </c>
      <c r="H859">
        <v>-313929340</v>
      </c>
      <c r="I859">
        <v>-479311391</v>
      </c>
      <c r="J859">
        <v>858490068</v>
      </c>
      <c r="K859">
        <v>401965880</v>
      </c>
      <c r="L859">
        <v>729640295</v>
      </c>
      <c r="M859">
        <v>233711686</v>
      </c>
      <c r="N859">
        <v>-152477918</v>
      </c>
      <c r="O859">
        <v>912541354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-1645152535</v>
      </c>
      <c r="G860">
        <v>4286985972</v>
      </c>
      <c r="H860">
        <v>4701921315</v>
      </c>
      <c r="I860">
        <v>6507336</v>
      </c>
      <c r="J860">
        <v>2276821672</v>
      </c>
      <c r="K860">
        <v>3860052661</v>
      </c>
      <c r="L860">
        <v>1794002247</v>
      </c>
      <c r="M860">
        <v>3838453</v>
      </c>
      <c r="N860">
        <v>-417798500</v>
      </c>
      <c r="O860">
        <v>1651894861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822451356</v>
      </c>
      <c r="G861">
        <v>1021203288</v>
      </c>
      <c r="H861">
        <v>-551371488</v>
      </c>
      <c r="I861">
        <v>-685295995</v>
      </c>
      <c r="J861">
        <v>-348333322</v>
      </c>
      <c r="K861">
        <v>-572122922</v>
      </c>
      <c r="L861">
        <v>-538852651</v>
      </c>
      <c r="M861">
        <v>7996817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4458317966</v>
      </c>
      <c r="G862">
        <v>6648534645</v>
      </c>
      <c r="H862">
        <v>427646130</v>
      </c>
      <c r="I862">
        <v>375466075</v>
      </c>
      <c r="J862">
        <v>1753634809</v>
      </c>
      <c r="K862">
        <v>-233919285</v>
      </c>
      <c r="L862">
        <v>1063904371</v>
      </c>
      <c r="M862">
        <v>549262165</v>
      </c>
      <c r="N862">
        <v>-106436443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-1944328000</v>
      </c>
      <c r="G863">
        <v>5419890000</v>
      </c>
      <c r="H863">
        <v>-2049752000</v>
      </c>
      <c r="I863">
        <v>-194459000</v>
      </c>
      <c r="J863">
        <v>-2843772000</v>
      </c>
      <c r="K863">
        <v>-234338000</v>
      </c>
      <c r="L863">
        <v>25591000</v>
      </c>
      <c r="M863">
        <v>-797504000</v>
      </c>
      <c r="N863">
        <v>-760095000</v>
      </c>
      <c r="O863">
        <v>210568000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-658230035</v>
      </c>
      <c r="G864">
        <v>-682067622</v>
      </c>
      <c r="H864">
        <v>-615466701</v>
      </c>
      <c r="I864">
        <v>-443851542</v>
      </c>
      <c r="J864">
        <v>-420585364</v>
      </c>
      <c r="K864">
        <v>-637845856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-80647640</v>
      </c>
      <c r="G865">
        <v>-137816351</v>
      </c>
      <c r="H865">
        <v>506414755</v>
      </c>
      <c r="I865">
        <v>-97099206</v>
      </c>
      <c r="J865">
        <v>68138701</v>
      </c>
      <c r="K865">
        <v>490774801</v>
      </c>
      <c r="L865">
        <v>29135242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1702706405</v>
      </c>
      <c r="G866">
        <v>4583947866</v>
      </c>
      <c r="H866">
        <v>922265149</v>
      </c>
      <c r="I866">
        <v>2958132958</v>
      </c>
      <c r="J866">
        <v>186355541</v>
      </c>
      <c r="K866">
        <v>4406395909</v>
      </c>
      <c r="L866">
        <v>2130685719</v>
      </c>
      <c r="M866">
        <v>2108198111</v>
      </c>
      <c r="N866">
        <v>-838188423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-5090020</v>
      </c>
      <c r="G867">
        <v>298612355</v>
      </c>
      <c r="I867">
        <v>-20368500</v>
      </c>
      <c r="J867">
        <v>-252319476</v>
      </c>
      <c r="K867">
        <v>-6263084</v>
      </c>
      <c r="L867">
        <v>-255194544</v>
      </c>
      <c r="M867">
        <v>-109966937</v>
      </c>
      <c r="N867">
        <v>187964541</v>
      </c>
      <c r="O867">
        <v>-390020135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306526214</v>
      </c>
      <c r="G868">
        <v>-781396525</v>
      </c>
      <c r="H868">
        <v>-1738823467</v>
      </c>
      <c r="I868">
        <v>-503807285</v>
      </c>
      <c r="J868">
        <v>729339340</v>
      </c>
      <c r="K868">
        <v>-154466016</v>
      </c>
      <c r="L868">
        <v>51134690</v>
      </c>
      <c r="M868">
        <v>771346677</v>
      </c>
      <c r="N868">
        <v>730003007</v>
      </c>
      <c r="O868">
        <v>1005274609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1642341787</v>
      </c>
      <c r="G869">
        <v>-730317004</v>
      </c>
      <c r="H869">
        <v>189434632</v>
      </c>
      <c r="I869">
        <v>20055551</v>
      </c>
      <c r="J869">
        <v>883116465</v>
      </c>
      <c r="K869">
        <v>-805299969</v>
      </c>
      <c r="L869">
        <v>-295980050</v>
      </c>
      <c r="M869">
        <v>584924602</v>
      </c>
      <c r="N869">
        <v>275475434</v>
      </c>
      <c r="O869">
        <v>278223759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13899880894</v>
      </c>
      <c r="G870">
        <v>24497255465</v>
      </c>
      <c r="H870">
        <v>8881668711</v>
      </c>
      <c r="I870">
        <v>-4915658106</v>
      </c>
      <c r="J870">
        <v>21962744600</v>
      </c>
      <c r="K870">
        <v>-4539791300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2659550635</v>
      </c>
      <c r="G871">
        <v>95521737</v>
      </c>
      <c r="H871">
        <v>1275774324</v>
      </c>
      <c r="I871">
        <v>825018009</v>
      </c>
      <c r="J871">
        <v>-800789919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291551805</v>
      </c>
      <c r="G872">
        <v>101545214</v>
      </c>
      <c r="H872">
        <v>145068427</v>
      </c>
      <c r="I872">
        <v>50295244</v>
      </c>
      <c r="J872">
        <v>-67925697</v>
      </c>
      <c r="K872">
        <v>-107091876</v>
      </c>
      <c r="L872">
        <v>180122164</v>
      </c>
      <c r="M872">
        <v>-33920184</v>
      </c>
      <c r="N872">
        <v>205691070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48937074000</v>
      </c>
      <c r="G873">
        <v>-40837632000</v>
      </c>
      <c r="H873">
        <v>11696070000</v>
      </c>
      <c r="I873">
        <v>17253985000</v>
      </c>
      <c r="J873">
        <v>41783376000</v>
      </c>
      <c r="K873">
        <v>14680438000</v>
      </c>
      <c r="L873">
        <v>24744071000</v>
      </c>
      <c r="M873">
        <v>3052726000</v>
      </c>
      <c r="N873">
        <v>-1346931000</v>
      </c>
      <c r="O873">
        <v>-1299618000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-41203942</v>
      </c>
      <c r="G874">
        <v>-217521548</v>
      </c>
      <c r="H874">
        <v>30889327</v>
      </c>
      <c r="I874">
        <v>-120787275</v>
      </c>
      <c r="J874">
        <v>426816255</v>
      </c>
      <c r="K874">
        <v>-6910291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-39082000000</v>
      </c>
      <c r="G875">
        <v>-35495000000</v>
      </c>
      <c r="H875">
        <v>-29265000000</v>
      </c>
      <c r="I875">
        <v>-21165000000</v>
      </c>
      <c r="J875">
        <v>-79756000000</v>
      </c>
      <c r="K875">
        <v>-14853000000</v>
      </c>
      <c r="L875">
        <v>-10246000000</v>
      </c>
      <c r="M875">
        <v>-8692000000</v>
      </c>
      <c r="N875">
        <v>-13256000000</v>
      </c>
      <c r="O875">
        <v>-24274000000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-1199868410</v>
      </c>
      <c r="G876">
        <v>-1161577979</v>
      </c>
      <c r="H876">
        <v>-1137619332</v>
      </c>
      <c r="I876">
        <v>-1108322178</v>
      </c>
      <c r="J876">
        <v>-989970455</v>
      </c>
      <c r="K876">
        <v>-539957037</v>
      </c>
      <c r="L876">
        <v>-676714392</v>
      </c>
      <c r="M876">
        <v>-78737469</v>
      </c>
      <c r="N876">
        <v>-321748214</v>
      </c>
      <c r="O876">
        <v>-218719862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-1998579392</v>
      </c>
      <c r="G877">
        <v>-4809997799</v>
      </c>
      <c r="H877">
        <v>-3141867548</v>
      </c>
      <c r="I877">
        <v>-5710938126</v>
      </c>
      <c r="J877">
        <v>-3383411485</v>
      </c>
      <c r="K877">
        <v>6855815142</v>
      </c>
      <c r="L877">
        <v>11819051764</v>
      </c>
      <c r="M877">
        <v>4233195352</v>
      </c>
      <c r="N877">
        <v>-24804670</v>
      </c>
      <c r="O877">
        <v>-52615967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-437652809</v>
      </c>
      <c r="G878">
        <v>-639697447</v>
      </c>
      <c r="H878">
        <v>-454507184</v>
      </c>
      <c r="I878">
        <v>-177160809</v>
      </c>
      <c r="J878">
        <v>202301364</v>
      </c>
      <c r="K878">
        <v>308034119</v>
      </c>
      <c r="L878">
        <v>388758762</v>
      </c>
      <c r="M878">
        <v>-82339385</v>
      </c>
      <c r="N878">
        <v>-96390000</v>
      </c>
      <c r="O878">
        <v>-105000000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-1564931066</v>
      </c>
      <c r="G879">
        <v>-2443526869</v>
      </c>
      <c r="H879">
        <v>1694720603</v>
      </c>
      <c r="I879">
        <v>-573382299</v>
      </c>
      <c r="J879">
        <v>-670620865</v>
      </c>
      <c r="K879">
        <v>382363526</v>
      </c>
      <c r="L879">
        <v>3132940347</v>
      </c>
      <c r="M879">
        <v>384692317</v>
      </c>
      <c r="N879">
        <v>689117710</v>
      </c>
      <c r="O879">
        <v>-20629862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4072074630</v>
      </c>
      <c r="G880">
        <v>2191925926</v>
      </c>
      <c r="H880">
        <v>-349804845</v>
      </c>
      <c r="I880">
        <v>18386225</v>
      </c>
      <c r="J880">
        <v>418827239</v>
      </c>
      <c r="K880">
        <v>-38343360</v>
      </c>
      <c r="L880">
        <v>-1563130803</v>
      </c>
      <c r="M880">
        <v>2227080459</v>
      </c>
      <c r="N880">
        <v>-572082116</v>
      </c>
      <c r="O880">
        <v>1935838505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1004786536</v>
      </c>
      <c r="G881">
        <v>449003335</v>
      </c>
      <c r="H881">
        <v>-1388003205</v>
      </c>
      <c r="I881">
        <v>126078428</v>
      </c>
      <c r="J881">
        <v>-168777920</v>
      </c>
      <c r="K881">
        <v>2258512</v>
      </c>
      <c r="L881">
        <v>884672495</v>
      </c>
      <c r="M881">
        <v>2261280626</v>
      </c>
      <c r="N881">
        <v>1876487045</v>
      </c>
      <c r="O881">
        <v>1017985074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-3077086660</v>
      </c>
      <c r="G882">
        <v>11929204104</v>
      </c>
      <c r="H882">
        <v>-3107267153</v>
      </c>
      <c r="I882">
        <v>4319808955</v>
      </c>
      <c r="J882">
        <v>800996690</v>
      </c>
      <c r="K882">
        <v>60792025</v>
      </c>
      <c r="L882">
        <v>9418788500</v>
      </c>
      <c r="M882">
        <v>391347800</v>
      </c>
      <c r="N882">
        <v>20820600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-6031467000</v>
      </c>
      <c r="G883">
        <v>14804963000</v>
      </c>
      <c r="H883">
        <v>-19799620000</v>
      </c>
      <c r="I883">
        <v>-12386601000</v>
      </c>
      <c r="J883">
        <v>-6449888000</v>
      </c>
      <c r="K883">
        <v>-2336902000</v>
      </c>
      <c r="L883">
        <v>-20547858000</v>
      </c>
      <c r="M883">
        <v>-11512689000</v>
      </c>
      <c r="N883">
        <v>5707907000</v>
      </c>
      <c r="O883">
        <v>-3938541000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-188958455</v>
      </c>
      <c r="G884">
        <v>-245026228</v>
      </c>
      <c r="H884">
        <v>279051558</v>
      </c>
      <c r="I884">
        <v>575659060</v>
      </c>
      <c r="J884">
        <v>-126561774</v>
      </c>
      <c r="K884">
        <v>-24088694</v>
      </c>
      <c r="L884">
        <v>775670049</v>
      </c>
      <c r="M884">
        <v>283864928</v>
      </c>
      <c r="N884">
        <v>165551468</v>
      </c>
      <c r="O884">
        <v>-464828754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-109535680</v>
      </c>
      <c r="G885">
        <v>-109535680</v>
      </c>
      <c r="H885">
        <v>-109535680</v>
      </c>
      <c r="I885">
        <v>1368495154</v>
      </c>
      <c r="J885">
        <v>-82151760</v>
      </c>
      <c r="K885">
        <v>-135137091</v>
      </c>
      <c r="L885">
        <v>-82151760</v>
      </c>
      <c r="M885">
        <v>-82151760</v>
      </c>
      <c r="N885">
        <v>-82151760</v>
      </c>
      <c r="O885">
        <v>-61613820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8702891293</v>
      </c>
      <c r="G886">
        <v>742848986</v>
      </c>
      <c r="H886">
        <v>-316663473</v>
      </c>
      <c r="I886">
        <v>599270224</v>
      </c>
      <c r="J886">
        <v>-37107556</v>
      </c>
      <c r="K886">
        <v>-104481695</v>
      </c>
      <c r="L886">
        <v>359844627</v>
      </c>
      <c r="M886">
        <v>2510698850</v>
      </c>
      <c r="N886">
        <v>-551398322</v>
      </c>
      <c r="O886">
        <v>218611050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-386649534</v>
      </c>
      <c r="G887">
        <v>1389707674</v>
      </c>
      <c r="H887">
        <v>-311440609</v>
      </c>
      <c r="I887">
        <v>1223773337</v>
      </c>
      <c r="J887">
        <v>35370769</v>
      </c>
      <c r="K887">
        <v>942377663</v>
      </c>
      <c r="L887">
        <v>1573396011</v>
      </c>
      <c r="M887">
        <v>409227251</v>
      </c>
      <c r="N887">
        <v>-97294053</v>
      </c>
      <c r="O887">
        <v>-735621114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-800348560</v>
      </c>
      <c r="G888">
        <v>-86931224</v>
      </c>
      <c r="H888">
        <v>-383176946</v>
      </c>
      <c r="I888">
        <v>-133659065</v>
      </c>
      <c r="J888">
        <v>-109776964</v>
      </c>
      <c r="K888">
        <v>360913853</v>
      </c>
      <c r="L888">
        <v>237189594</v>
      </c>
      <c r="M888">
        <v>75730622</v>
      </c>
      <c r="N888">
        <v>-143387306</v>
      </c>
      <c r="O888">
        <v>-70734656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2336798898</v>
      </c>
      <c r="G889">
        <v>-685772306</v>
      </c>
      <c r="H889">
        <v>1743698183</v>
      </c>
      <c r="I889">
        <v>88970014</v>
      </c>
      <c r="J889">
        <v>1135358374</v>
      </c>
      <c r="K889">
        <v>860653614</v>
      </c>
      <c r="L889">
        <v>-60209668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6318707000</v>
      </c>
      <c r="G890">
        <v>-1715939000</v>
      </c>
      <c r="H890">
        <v>-9822155000</v>
      </c>
      <c r="I890">
        <v>2364963000</v>
      </c>
      <c r="J890">
        <v>11338545000</v>
      </c>
      <c r="K890">
        <v>4665877000</v>
      </c>
      <c r="L890">
        <v>498693000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1351320123</v>
      </c>
      <c r="G891">
        <v>927668859</v>
      </c>
      <c r="H891">
        <v>647939416</v>
      </c>
      <c r="I891">
        <v>3958752</v>
      </c>
      <c r="J891">
        <v>123363814</v>
      </c>
      <c r="K891">
        <v>1882793063</v>
      </c>
      <c r="L891">
        <v>128774874</v>
      </c>
      <c r="M891">
        <v>124203292</v>
      </c>
      <c r="N891">
        <v>247796245</v>
      </c>
      <c r="O891">
        <v>-43184943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2837236000</v>
      </c>
      <c r="G892">
        <v>13567942000</v>
      </c>
      <c r="H892">
        <v>-2073460000</v>
      </c>
      <c r="I892">
        <v>31266073000</v>
      </c>
      <c r="J892">
        <v>9987183000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-74080982</v>
      </c>
      <c r="G893">
        <v>-677216453</v>
      </c>
      <c r="H893">
        <v>-1228865193</v>
      </c>
      <c r="I893">
        <v>-695370132</v>
      </c>
      <c r="J893">
        <v>-153580011</v>
      </c>
      <c r="K893">
        <v>-343601749</v>
      </c>
      <c r="L893">
        <v>1387747118</v>
      </c>
      <c r="M893">
        <v>-17351698</v>
      </c>
      <c r="N893">
        <v>-69733925</v>
      </c>
      <c r="O893">
        <v>-378134057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-2439195457</v>
      </c>
      <c r="G894">
        <v>10477142495</v>
      </c>
      <c r="H894">
        <v>7338077320</v>
      </c>
      <c r="I894">
        <v>35904880168</v>
      </c>
      <c r="J894">
        <v>14535245094</v>
      </c>
      <c r="K894">
        <v>6544715019</v>
      </c>
      <c r="L894">
        <v>2241724602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2095685047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702695671</v>
      </c>
      <c r="G896">
        <v>376985659</v>
      </c>
      <c r="H896">
        <v>-949303988</v>
      </c>
      <c r="I896">
        <v>-3096780292</v>
      </c>
      <c r="J896">
        <v>-1610798502</v>
      </c>
      <c r="K896">
        <v>-1381564841</v>
      </c>
      <c r="L896">
        <v>-3119409247</v>
      </c>
      <c r="M896">
        <v>-1523029842</v>
      </c>
      <c r="N896">
        <v>68885112</v>
      </c>
      <c r="O896">
        <v>-1475821902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12300667609</v>
      </c>
      <c r="G897">
        <v>12158325824</v>
      </c>
      <c r="H897">
        <v>3157037841</v>
      </c>
      <c r="I897">
        <v>2032746394</v>
      </c>
      <c r="J897">
        <v>-434454131</v>
      </c>
      <c r="K897">
        <v>8609148670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-593055136</v>
      </c>
      <c r="G898">
        <v>423968534</v>
      </c>
      <c r="H898">
        <v>-289879882</v>
      </c>
      <c r="I898">
        <v>-377424087</v>
      </c>
      <c r="J898">
        <v>-829439094</v>
      </c>
      <c r="K898">
        <v>2980313846</v>
      </c>
      <c r="L898">
        <v>-359748912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111608000000</v>
      </c>
      <c r="G899">
        <v>68521000000</v>
      </c>
      <c r="H899">
        <v>138022000000</v>
      </c>
      <c r="I899">
        <v>-23414000000</v>
      </c>
      <c r="J899">
        <v>-3777000000</v>
      </c>
      <c r="K899">
        <v>381039000000</v>
      </c>
      <c r="L899">
        <v>179810000000</v>
      </c>
      <c r="M899">
        <v>45860000000</v>
      </c>
      <c r="N899">
        <v>-13011000000</v>
      </c>
      <c r="O899">
        <v>-21091000000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-3793906499</v>
      </c>
      <c r="G900">
        <v>472403236</v>
      </c>
      <c r="H900">
        <v>2899205489</v>
      </c>
      <c r="I900">
        <v>4849077484</v>
      </c>
      <c r="J900">
        <v>36626213</v>
      </c>
      <c r="K900">
        <v>376324362</v>
      </c>
      <c r="L900">
        <v>199353445</v>
      </c>
      <c r="M900">
        <v>-659066658</v>
      </c>
      <c r="N900">
        <v>473943845</v>
      </c>
      <c r="O900">
        <v>-654517607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1275000000</v>
      </c>
      <c r="G901">
        <v>-22083000000</v>
      </c>
      <c r="H901">
        <v>-20516000000</v>
      </c>
      <c r="I901">
        <v>3522000000</v>
      </c>
      <c r="J901">
        <v>49573000000</v>
      </c>
      <c r="K901">
        <v>84665000000</v>
      </c>
      <c r="L901">
        <v>67617000000</v>
      </c>
      <c r="M901">
        <v>4969000000</v>
      </c>
      <c r="N901">
        <v>17414274000</v>
      </c>
      <c r="O901">
        <v>9773873000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-98174134</v>
      </c>
      <c r="G902">
        <v>-242698085</v>
      </c>
      <c r="H902">
        <v>-96491062</v>
      </c>
      <c r="I902">
        <v>-114726922</v>
      </c>
      <c r="J902">
        <v>-9045247</v>
      </c>
      <c r="K902">
        <v>-70513424</v>
      </c>
      <c r="L902">
        <v>46504666</v>
      </c>
      <c r="M902">
        <v>44995956</v>
      </c>
      <c r="N902">
        <v>203574301</v>
      </c>
      <c r="O902">
        <v>202495824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-284049282</v>
      </c>
      <c r="G903">
        <v>280291453</v>
      </c>
      <c r="H903">
        <v>-179719384</v>
      </c>
      <c r="I903">
        <v>-215912581</v>
      </c>
      <c r="J903">
        <v>-533395872</v>
      </c>
      <c r="K903">
        <v>-587080126</v>
      </c>
      <c r="L903">
        <v>-431437742</v>
      </c>
      <c r="M903">
        <v>-877582349</v>
      </c>
      <c r="N903">
        <v>3123523356</v>
      </c>
      <c r="O903">
        <v>-842302130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53435074000</v>
      </c>
      <c r="G904">
        <v>39963680000</v>
      </c>
      <c r="H904">
        <v>28588694000</v>
      </c>
      <c r="I904">
        <v>43855413000</v>
      </c>
      <c r="J904">
        <v>27761433000</v>
      </c>
      <c r="K904">
        <v>15701536000</v>
      </c>
      <c r="L904">
        <v>12917306000</v>
      </c>
      <c r="M904">
        <v>34627499000</v>
      </c>
      <c r="N904">
        <v>23154334000</v>
      </c>
      <c r="O904">
        <v>4796951000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3039732000</v>
      </c>
      <c r="G905">
        <v>15815788000</v>
      </c>
      <c r="H905">
        <v>14825075000</v>
      </c>
      <c r="K905">
        <v>-1763286680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-104640414</v>
      </c>
      <c r="G906">
        <v>-230950687</v>
      </c>
      <c r="H906">
        <v>-167924049</v>
      </c>
      <c r="I906">
        <v>-174669536</v>
      </c>
      <c r="J906">
        <v>-245963611</v>
      </c>
      <c r="K906">
        <v>55084619</v>
      </c>
      <c r="L906">
        <v>-75911500</v>
      </c>
      <c r="M906">
        <v>-11401802</v>
      </c>
      <c r="N906">
        <v>-39611563</v>
      </c>
      <c r="O906">
        <v>22337745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-5938471398</v>
      </c>
      <c r="G907">
        <v>2554416591</v>
      </c>
      <c r="H907">
        <v>2721615774</v>
      </c>
      <c r="I907">
        <v>4571872698</v>
      </c>
      <c r="J907">
        <v>998973243</v>
      </c>
      <c r="K907">
        <v>5024584940</v>
      </c>
      <c r="L907">
        <v>16889352100</v>
      </c>
      <c r="M907">
        <v>544909697.94000006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-76967623</v>
      </c>
      <c r="G908">
        <v>777629177</v>
      </c>
      <c r="H908">
        <v>320004450</v>
      </c>
      <c r="I908">
        <v>-732180086</v>
      </c>
      <c r="J908">
        <v>-86352538</v>
      </c>
      <c r="K908">
        <v>654372949</v>
      </c>
      <c r="L908">
        <v>-51774000</v>
      </c>
      <c r="M908">
        <v>-44422000</v>
      </c>
      <c r="N908">
        <v>-59245000</v>
      </c>
      <c r="O908">
        <v>-19052208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1292222548</v>
      </c>
      <c r="G909">
        <v>1699859267</v>
      </c>
      <c r="H909">
        <v>2026128387</v>
      </c>
      <c r="I909">
        <v>1329327177</v>
      </c>
      <c r="J909">
        <v>-488961620</v>
      </c>
      <c r="K909">
        <v>2346282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1043810261</v>
      </c>
      <c r="G910">
        <v>700397895</v>
      </c>
      <c r="H910">
        <v>-221727097</v>
      </c>
      <c r="I910">
        <v>88509236</v>
      </c>
      <c r="J910">
        <v>-19773877</v>
      </c>
      <c r="K910">
        <v>-234806068</v>
      </c>
      <c r="L910">
        <v>1660350</v>
      </c>
      <c r="M910">
        <v>156517020</v>
      </c>
      <c r="N910">
        <v>145576422</v>
      </c>
      <c r="O910">
        <v>-307045238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25596849213</v>
      </c>
      <c r="G911">
        <v>47924622535</v>
      </c>
      <c r="H911">
        <v>17431816877</v>
      </c>
      <c r="I911">
        <v>-29254791710</v>
      </c>
      <c r="J911">
        <v>13415857057</v>
      </c>
      <c r="K911">
        <v>-4819286053</v>
      </c>
      <c r="L911">
        <v>56209979134</v>
      </c>
      <c r="M911">
        <v>14602300191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-844648951</v>
      </c>
      <c r="G912">
        <v>-5730931632</v>
      </c>
      <c r="H912">
        <v>-1845137069</v>
      </c>
      <c r="I912">
        <v>-1739970320</v>
      </c>
      <c r="J912">
        <v>2304358958</v>
      </c>
      <c r="K912">
        <v>-3895547824</v>
      </c>
      <c r="L912">
        <v>84815834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-5474654132</v>
      </c>
      <c r="G913">
        <v>-5531912382</v>
      </c>
      <c r="H913">
        <v>1673938658</v>
      </c>
      <c r="I913">
        <v>-214952555</v>
      </c>
      <c r="J913">
        <v>783101964</v>
      </c>
      <c r="K913">
        <v>-2970226001</v>
      </c>
      <c r="L913">
        <v>3091302089</v>
      </c>
      <c r="M913">
        <v>368070211</v>
      </c>
      <c r="N913">
        <v>245831002</v>
      </c>
      <c r="O913">
        <v>-229341003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-251099089</v>
      </c>
      <c r="G914">
        <v>-188879214</v>
      </c>
      <c r="H914">
        <v>-29993693</v>
      </c>
      <c r="I914">
        <v>49208071</v>
      </c>
      <c r="J914">
        <v>184474249</v>
      </c>
      <c r="K914">
        <v>-137351305</v>
      </c>
      <c r="L914">
        <v>-121610653</v>
      </c>
      <c r="M914">
        <v>-176065547</v>
      </c>
      <c r="N914">
        <v>-25561484</v>
      </c>
      <c r="O914">
        <v>169232717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-610454033</v>
      </c>
      <c r="G915">
        <v>543590781</v>
      </c>
      <c r="H915">
        <v>102710804</v>
      </c>
      <c r="I915">
        <v>349115532</v>
      </c>
      <c r="J915">
        <v>704387440</v>
      </c>
      <c r="K915">
        <v>3174119661</v>
      </c>
      <c r="L915">
        <v>1546769330</v>
      </c>
      <c r="M915">
        <v>-71007665</v>
      </c>
      <c r="N915">
        <v>-124360605</v>
      </c>
      <c r="O915">
        <v>-58040768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-11145466333</v>
      </c>
      <c r="G916">
        <v>-5559273055</v>
      </c>
      <c r="H916">
        <v>-6560258153</v>
      </c>
      <c r="I916">
        <v>-4355389824</v>
      </c>
      <c r="J916">
        <v>-6195565915</v>
      </c>
      <c r="K916">
        <v>1439535615</v>
      </c>
      <c r="L916">
        <v>1252516390</v>
      </c>
      <c r="M916">
        <v>2582560828</v>
      </c>
      <c r="N916">
        <v>-822386753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16150048</v>
      </c>
      <c r="G917">
        <v>-41900374</v>
      </c>
      <c r="H917">
        <v>-56014563</v>
      </c>
      <c r="I917">
        <v>-120002583</v>
      </c>
      <c r="J917">
        <v>-29192091</v>
      </c>
      <c r="K917">
        <v>-119567507</v>
      </c>
      <c r="L917">
        <v>-92029278</v>
      </c>
      <c r="M917">
        <v>410373399</v>
      </c>
      <c r="N917">
        <v>-22351647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2963727501</v>
      </c>
      <c r="G918">
        <v>1202182959</v>
      </c>
      <c r="H918">
        <v>98171385</v>
      </c>
      <c r="I918">
        <v>-372150546</v>
      </c>
      <c r="J918">
        <v>-99478394</v>
      </c>
      <c r="K918">
        <v>-153829851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67101012000</v>
      </c>
      <c r="G919">
        <v>11263222000</v>
      </c>
      <c r="H919">
        <v>-7630024000</v>
      </c>
      <c r="I919">
        <v>25773692000</v>
      </c>
      <c r="J919">
        <v>-32288422000</v>
      </c>
      <c r="K919">
        <v>89681127000</v>
      </c>
      <c r="L919">
        <v>76463501000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2030436836</v>
      </c>
      <c r="G920">
        <v>1061763130</v>
      </c>
      <c r="H920">
        <v>283933795</v>
      </c>
      <c r="I920">
        <v>-547656309</v>
      </c>
      <c r="J920">
        <v>-819111931</v>
      </c>
      <c r="K920">
        <v>269519743</v>
      </c>
      <c r="L920">
        <v>254872389</v>
      </c>
      <c r="M920">
        <v>103820439</v>
      </c>
      <c r="N920">
        <v>-240295724</v>
      </c>
      <c r="O920">
        <v>398401350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8857965841</v>
      </c>
      <c r="G921">
        <v>1935079300</v>
      </c>
      <c r="H921">
        <v>-341939905</v>
      </c>
      <c r="I921">
        <v>1140249004</v>
      </c>
      <c r="J921">
        <v>1899407104</v>
      </c>
      <c r="K921">
        <v>2466502437</v>
      </c>
      <c r="L921">
        <v>913635179</v>
      </c>
      <c r="M921">
        <v>-2105546847</v>
      </c>
      <c r="N921">
        <v>890011329</v>
      </c>
      <c r="O921">
        <v>619272338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1976433185</v>
      </c>
      <c r="G922">
        <v>-3658680695</v>
      </c>
      <c r="H922">
        <v>5631862367</v>
      </c>
      <c r="I922">
        <v>6567255250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-122121466</v>
      </c>
      <c r="G923">
        <v>-3417960665</v>
      </c>
      <c r="H923">
        <v>-2071973163</v>
      </c>
      <c r="I923">
        <v>-3807742416</v>
      </c>
      <c r="J923">
        <v>-4750106420</v>
      </c>
      <c r="K923">
        <v>3280588575</v>
      </c>
      <c r="L923">
        <v>-4125941138</v>
      </c>
      <c r="M923">
        <v>27151304</v>
      </c>
      <c r="N923">
        <v>2937025630</v>
      </c>
      <c r="O923">
        <v>-1723523026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-467152705</v>
      </c>
      <c r="G924">
        <v>-74344796</v>
      </c>
      <c r="H924">
        <v>309054166</v>
      </c>
      <c r="I924">
        <v>-3003339464</v>
      </c>
      <c r="J924">
        <v>1219995131</v>
      </c>
      <c r="K924">
        <v>414716140</v>
      </c>
      <c r="L924">
        <v>-370307091</v>
      </c>
      <c r="M924">
        <v>-2502204460</v>
      </c>
      <c r="N924">
        <v>-7166127223</v>
      </c>
      <c r="O924">
        <v>9941955555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603402396.03999996</v>
      </c>
      <c r="L925">
        <v>1474209062.0999999</v>
      </c>
      <c r="M925">
        <v>75995020.019999996</v>
      </c>
      <c r="N925">
        <v>606508236.23000002</v>
      </c>
      <c r="O925">
        <v>1519414096.6500001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-228807778</v>
      </c>
      <c r="G926">
        <v>-112391517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17104000000</v>
      </c>
      <c r="G927">
        <v>287920000000</v>
      </c>
      <c r="H927">
        <v>249139000000</v>
      </c>
      <c r="I927">
        <v>293349000000</v>
      </c>
      <c r="J927">
        <v>5581000000</v>
      </c>
      <c r="K927">
        <v>-43767000000</v>
      </c>
      <c r="L927">
        <v>-43461000000</v>
      </c>
      <c r="M927">
        <v>582000000</v>
      </c>
      <c r="N927">
        <v>-55374000000</v>
      </c>
      <c r="O927">
        <v>-5840000000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-3629185207</v>
      </c>
      <c r="G928">
        <v>-51282294</v>
      </c>
      <c r="H928">
        <v>-284332950</v>
      </c>
      <c r="I928">
        <v>-2606705700</v>
      </c>
      <c r="J928">
        <v>3271641700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18841510000</v>
      </c>
      <c r="N929">
        <v>11317111000</v>
      </c>
      <c r="O929">
        <v>8512667000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-41808899</v>
      </c>
      <c r="G930">
        <v>-429729013</v>
      </c>
      <c r="H930">
        <v>149813524</v>
      </c>
      <c r="I930">
        <v>121917638</v>
      </c>
      <c r="J930">
        <v>1212209388</v>
      </c>
      <c r="K930">
        <v>-234766408</v>
      </c>
      <c r="L930">
        <v>-178051652</v>
      </c>
      <c r="M930">
        <v>-184760167</v>
      </c>
      <c r="N930">
        <v>-168046566</v>
      </c>
      <c r="O930">
        <v>-87381262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-246677000</v>
      </c>
      <c r="J931">
        <v>-79135175</v>
      </c>
      <c r="K931">
        <v>-88710694.939999998</v>
      </c>
      <c r="L931">
        <v>-157510217.88999999</v>
      </c>
      <c r="M931">
        <v>-117414625.34</v>
      </c>
      <c r="N931">
        <v>-122454811.31</v>
      </c>
      <c r="O931">
        <v>571039216.97000003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-66801000000</v>
      </c>
      <c r="G932">
        <v>205641000000</v>
      </c>
      <c r="H932">
        <v>-106173000000</v>
      </c>
      <c r="I932">
        <v>-92596000000</v>
      </c>
      <c r="J932">
        <v>151141000000</v>
      </c>
      <c r="K932">
        <v>129140000000</v>
      </c>
      <c r="L932">
        <v>167528000000</v>
      </c>
      <c r="M932">
        <v>78802000000</v>
      </c>
      <c r="N932">
        <v>-23352000000</v>
      </c>
      <c r="O932">
        <v>4334000000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-40598000000</v>
      </c>
      <c r="G933">
        <v>21178000000</v>
      </c>
      <c r="H933">
        <v>10500000000</v>
      </c>
      <c r="I933">
        <v>21791000000</v>
      </c>
      <c r="J933">
        <v>-1935000000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-163637498</v>
      </c>
      <c r="G934">
        <v>-698285409</v>
      </c>
      <c r="H934">
        <v>-1087713288</v>
      </c>
      <c r="I934">
        <v>-1429906689</v>
      </c>
      <c r="J934">
        <v>218848814</v>
      </c>
      <c r="K934">
        <v>-937126019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78460000000</v>
      </c>
      <c r="G935">
        <v>92063000000</v>
      </c>
      <c r="H935">
        <v>31627000000</v>
      </c>
      <c r="I935">
        <v>-12082000000</v>
      </c>
      <c r="J935">
        <v>6795000000</v>
      </c>
      <c r="K935">
        <v>181634000000</v>
      </c>
      <c r="L935">
        <v>42680000000</v>
      </c>
      <c r="M935">
        <v>28357000000</v>
      </c>
      <c r="N935">
        <v>-4245000000</v>
      </c>
      <c r="O935">
        <v>46023000000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407178145</v>
      </c>
      <c r="G936">
        <v>1370688042</v>
      </c>
      <c r="H936">
        <v>1523204163</v>
      </c>
      <c r="I936">
        <v>887317422</v>
      </c>
      <c r="J936">
        <v>759322633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G937">
        <v>-311627703</v>
      </c>
      <c r="H937">
        <v>-425012220</v>
      </c>
      <c r="I937">
        <v>-570031845</v>
      </c>
      <c r="J937">
        <v>-356326856</v>
      </c>
      <c r="K937">
        <v>-566682960</v>
      </c>
      <c r="L937">
        <v>-354303104</v>
      </c>
      <c r="M937">
        <v>-566734240</v>
      </c>
      <c r="N937">
        <v>-566824738</v>
      </c>
      <c r="O937">
        <v>-708491663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1684000000</v>
      </c>
      <c r="G938">
        <v>-37970000000</v>
      </c>
      <c r="H938">
        <v>19855000000</v>
      </c>
      <c r="I938">
        <v>10523000000</v>
      </c>
      <c r="J938">
        <v>-19801000000</v>
      </c>
      <c r="K938">
        <v>8336000000</v>
      </c>
      <c r="L938">
        <v>-52306000000</v>
      </c>
      <c r="M938">
        <v>-15440000000</v>
      </c>
      <c r="N938">
        <v>-5364000000</v>
      </c>
      <c r="O938">
        <v>33438000000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-721129875</v>
      </c>
      <c r="G939">
        <v>-1085675676</v>
      </c>
      <c r="H939">
        <v>560154704</v>
      </c>
      <c r="I939">
        <v>333388869</v>
      </c>
      <c r="J939">
        <v>15578323</v>
      </c>
      <c r="K939">
        <v>-945373416</v>
      </c>
      <c r="L939">
        <v>-464165144</v>
      </c>
      <c r="M939">
        <v>424006791</v>
      </c>
      <c r="N939">
        <v>-754560805</v>
      </c>
      <c r="O939">
        <v>1738572921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-1122625000</v>
      </c>
      <c r="G940">
        <v>1956159000</v>
      </c>
      <c r="H940">
        <v>-752647000</v>
      </c>
      <c r="I940">
        <v>-246677000</v>
      </c>
      <c r="J940">
        <v>-79135175</v>
      </c>
      <c r="K940">
        <v>-88710695</v>
      </c>
      <c r="L940">
        <v>-157510218</v>
      </c>
      <c r="M940">
        <v>-117414625</v>
      </c>
      <c r="N940">
        <v>-122454811</v>
      </c>
      <c r="O940">
        <v>571039217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441148288</v>
      </c>
      <c r="G941">
        <v>1332006703</v>
      </c>
      <c r="H941">
        <v>365792205</v>
      </c>
      <c r="I941">
        <v>554700544</v>
      </c>
      <c r="J941">
        <v>206673136</v>
      </c>
      <c r="K941">
        <v>-587388899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949069781</v>
      </c>
      <c r="G942">
        <v>1155290065</v>
      </c>
      <c r="H942">
        <v>2376199528</v>
      </c>
      <c r="I942">
        <v>-39154087</v>
      </c>
      <c r="J942">
        <v>-117882215</v>
      </c>
      <c r="K942">
        <v>566664463</v>
      </c>
      <c r="L942">
        <v>711600291</v>
      </c>
      <c r="M942">
        <v>-21136741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641599104</v>
      </c>
      <c r="G943">
        <v>358659647</v>
      </c>
      <c r="H943">
        <v>-365693247</v>
      </c>
      <c r="I943">
        <v>-640588742</v>
      </c>
      <c r="J943">
        <v>-46108103</v>
      </c>
      <c r="K943">
        <v>-33438748</v>
      </c>
      <c r="L943">
        <v>14996446</v>
      </c>
      <c r="M943">
        <v>-586481948</v>
      </c>
      <c r="N943">
        <v>-402082783</v>
      </c>
      <c r="O943">
        <v>-518215632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846585202</v>
      </c>
      <c r="G944">
        <v>1760589840</v>
      </c>
      <c r="H944">
        <v>-1313748687</v>
      </c>
      <c r="I944">
        <v>-693968299</v>
      </c>
      <c r="J944">
        <v>-1378381436</v>
      </c>
      <c r="K944">
        <v>-1279959200</v>
      </c>
      <c r="L944">
        <v>8368426700</v>
      </c>
      <c r="M944">
        <v>2538998905.1199999</v>
      </c>
      <c r="N944">
        <v>98000000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1531093309</v>
      </c>
      <c r="G945">
        <v>-5760685996</v>
      </c>
      <c r="H945">
        <v>-11999466441</v>
      </c>
      <c r="I945">
        <v>-2704032189</v>
      </c>
      <c r="J945">
        <v>10114680188</v>
      </c>
      <c r="K945">
        <v>7599178046</v>
      </c>
      <c r="L945">
        <v>12470592477</v>
      </c>
      <c r="M945">
        <v>8287290943</v>
      </c>
      <c r="N945">
        <v>3796434663</v>
      </c>
      <c r="O945">
        <v>-341472553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-136783329</v>
      </c>
      <c r="G946">
        <v>-410705492</v>
      </c>
      <c r="H946">
        <v>-263601430</v>
      </c>
      <c r="I946">
        <v>-215624808</v>
      </c>
      <c r="J946">
        <v>-134216453</v>
      </c>
      <c r="K946">
        <v>381965975</v>
      </c>
      <c r="L946">
        <v>85294182</v>
      </c>
      <c r="M946">
        <v>-251626580</v>
      </c>
      <c r="N946">
        <v>196194061</v>
      </c>
      <c r="O946">
        <v>1079929912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81480674000</v>
      </c>
      <c r="G947">
        <v>75375891000</v>
      </c>
      <c r="H947">
        <v>49133404000</v>
      </c>
      <c r="I947">
        <v>21459681000</v>
      </c>
      <c r="J947">
        <v>-7110108000</v>
      </c>
      <c r="K947">
        <v>-9423311000</v>
      </c>
      <c r="L947">
        <v>25512950000</v>
      </c>
      <c r="M947">
        <v>9012710000</v>
      </c>
      <c r="N947">
        <v>21140050000</v>
      </c>
      <c r="O947">
        <v>23047087000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-36569000000</v>
      </c>
      <c r="G948">
        <v>-34988000000</v>
      </c>
      <c r="H948">
        <v>168783000000</v>
      </c>
      <c r="I948">
        <v>-36473000000</v>
      </c>
      <c r="J948">
        <v>-35191000000</v>
      </c>
      <c r="K948">
        <v>-59826000000</v>
      </c>
      <c r="L948">
        <v>-97583000000</v>
      </c>
      <c r="M948">
        <v>-82834000000</v>
      </c>
      <c r="N948">
        <v>-72107000000</v>
      </c>
      <c r="O948">
        <v>-44711000000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-873840395</v>
      </c>
      <c r="G949">
        <v>-664726683</v>
      </c>
      <c r="H949">
        <v>-539196626</v>
      </c>
      <c r="N949">
        <v>606508236</v>
      </c>
      <c r="O949">
        <v>1519414097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9933774041</v>
      </c>
      <c r="G950">
        <v>5998565295</v>
      </c>
      <c r="H950">
        <v>-505294000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1175062161</v>
      </c>
      <c r="G951">
        <v>243464128</v>
      </c>
      <c r="H951">
        <v>2090968081</v>
      </c>
      <c r="I951">
        <v>182897796</v>
      </c>
      <c r="J951">
        <v>-52781362</v>
      </c>
      <c r="K951">
        <v>516663000</v>
      </c>
      <c r="L951">
        <v>-63136500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444776358</v>
      </c>
      <c r="G952">
        <v>306055569</v>
      </c>
      <c r="H952">
        <v>702834303</v>
      </c>
      <c r="I952">
        <v>-1211908569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-449195348</v>
      </c>
      <c r="G953">
        <v>-530356124</v>
      </c>
      <c r="H953">
        <v>-155913450</v>
      </c>
      <c r="I953">
        <v>-172724552</v>
      </c>
      <c r="J953">
        <v>-999097595</v>
      </c>
      <c r="K953">
        <v>-109403390</v>
      </c>
      <c r="L953">
        <v>-349420235</v>
      </c>
      <c r="M953">
        <v>-92944260</v>
      </c>
      <c r="N953">
        <v>29519097</v>
      </c>
      <c r="O953">
        <v>351837406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-221458648</v>
      </c>
      <c r="G954">
        <v>-176029653</v>
      </c>
      <c r="H954">
        <v>-253256929</v>
      </c>
      <c r="I954">
        <v>50088162</v>
      </c>
      <c r="J954">
        <v>-942582369</v>
      </c>
      <c r="K954">
        <v>551677542</v>
      </c>
      <c r="L954">
        <v>781024826</v>
      </c>
      <c r="M954">
        <v>219792061</v>
      </c>
      <c r="N954">
        <v>-153006428</v>
      </c>
      <c r="O954">
        <v>675551227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132784980</v>
      </c>
      <c r="H955">
        <v>-1630287</v>
      </c>
      <c r="I955">
        <v>-75003383</v>
      </c>
      <c r="J955">
        <v>80000000</v>
      </c>
      <c r="K955">
        <v>200000</v>
      </c>
      <c r="L955">
        <v>-646859</v>
      </c>
      <c r="M955">
        <v>-111567308</v>
      </c>
      <c r="N955">
        <v>-256335</v>
      </c>
      <c r="O955">
        <v>-69500000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3256797000</v>
      </c>
      <c r="G956">
        <v>2424841000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-3491789952</v>
      </c>
      <c r="G957">
        <v>8177810703</v>
      </c>
      <c r="H957">
        <v>6273542632</v>
      </c>
      <c r="I957">
        <v>-3205515949</v>
      </c>
      <c r="J957">
        <v>6460978184</v>
      </c>
      <c r="K957">
        <v>503144682</v>
      </c>
      <c r="L957">
        <v>8136160285</v>
      </c>
      <c r="M957">
        <v>6365676219</v>
      </c>
      <c r="N957">
        <v>-103060000</v>
      </c>
      <c r="O957">
        <v>-162550000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-95026102</v>
      </c>
      <c r="I958">
        <v>-29668878</v>
      </c>
      <c r="M958">
        <v>-1047271220</v>
      </c>
      <c r="N958">
        <v>-113739597</v>
      </c>
      <c r="O958">
        <v>-3370964200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-84239086</v>
      </c>
      <c r="G959">
        <v>-187156066</v>
      </c>
      <c r="H959">
        <v>-633702457</v>
      </c>
      <c r="I959">
        <v>-621670294</v>
      </c>
      <c r="J959">
        <v>-588403202</v>
      </c>
      <c r="K959">
        <v>-345098615</v>
      </c>
      <c r="L959">
        <v>-257694138</v>
      </c>
      <c r="M959">
        <v>-439681011</v>
      </c>
      <c r="N959">
        <v>-405081780</v>
      </c>
      <c r="O959">
        <v>-271643150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-486625358</v>
      </c>
      <c r="G960">
        <v>-862116778</v>
      </c>
      <c r="H960">
        <v>-1656314620</v>
      </c>
      <c r="I960">
        <v>1714128838</v>
      </c>
      <c r="J960">
        <v>-303125245</v>
      </c>
      <c r="K960">
        <v>2886675453</v>
      </c>
      <c r="L960">
        <v>1370138919</v>
      </c>
      <c r="M960">
        <v>1151111233</v>
      </c>
      <c r="N960">
        <v>-200263693</v>
      </c>
      <c r="O960">
        <v>-133500000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-1203852395</v>
      </c>
      <c r="G961">
        <v>-1095698124</v>
      </c>
      <c r="H961">
        <v>-954377717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1871227000</v>
      </c>
      <c r="G962">
        <v>-19565362000</v>
      </c>
      <c r="H962">
        <v>17912795000</v>
      </c>
      <c r="I962">
        <v>39065100000</v>
      </c>
      <c r="J962">
        <v>10388851000</v>
      </c>
      <c r="K962">
        <v>39306816000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-93210991</v>
      </c>
      <c r="G963">
        <v>-109353342</v>
      </c>
      <c r="H963">
        <v>-63087001</v>
      </c>
      <c r="I963">
        <v>17892026</v>
      </c>
      <c r="J963">
        <v>94079166</v>
      </c>
      <c r="K963">
        <v>957604886</v>
      </c>
      <c r="L963">
        <v>266636872</v>
      </c>
      <c r="M963">
        <v>174128360</v>
      </c>
      <c r="N963">
        <v>27421258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-4622100329</v>
      </c>
      <c r="G964">
        <v>-268295594</v>
      </c>
      <c r="H964">
        <v>2461131593</v>
      </c>
      <c r="I964">
        <v>-837231966</v>
      </c>
      <c r="J964">
        <v>5976310971</v>
      </c>
      <c r="K964">
        <v>51023270</v>
      </c>
      <c r="L964">
        <v>3217400842</v>
      </c>
      <c r="M964">
        <v>1868496600</v>
      </c>
      <c r="N964">
        <v>-329681183</v>
      </c>
      <c r="O964">
        <v>-693142557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-37332769</v>
      </c>
      <c r="G965">
        <v>-60477684</v>
      </c>
      <c r="H965">
        <v>-68624163</v>
      </c>
      <c r="I965">
        <v>-139326306</v>
      </c>
      <c r="J965">
        <v>-92433617</v>
      </c>
      <c r="K965">
        <v>802165634</v>
      </c>
      <c r="L965">
        <v>607998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-1116946389</v>
      </c>
      <c r="G966">
        <v>-1389393932</v>
      </c>
      <c r="H966">
        <v>-6110769044</v>
      </c>
      <c r="I966">
        <v>-28936621</v>
      </c>
      <c r="J966">
        <v>2345800954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-263844557</v>
      </c>
      <c r="G967">
        <v>-690368881</v>
      </c>
      <c r="H967">
        <v>-592387752</v>
      </c>
      <c r="I967">
        <v>-208842290</v>
      </c>
      <c r="J967">
        <v>889249063</v>
      </c>
      <c r="K967">
        <v>1117415045</v>
      </c>
      <c r="L967">
        <v>-66490414</v>
      </c>
      <c r="M967">
        <v>-142938381</v>
      </c>
      <c r="N967">
        <v>36808203</v>
      </c>
      <c r="O967">
        <v>372908802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-6930965000</v>
      </c>
      <c r="G968">
        <v>-12468231000</v>
      </c>
      <c r="H968">
        <v>-7140814000</v>
      </c>
      <c r="I968">
        <v>-12361675000</v>
      </c>
      <c r="J968">
        <v>-7507992000</v>
      </c>
      <c r="K968">
        <v>397180000</v>
      </c>
      <c r="L968">
        <v>-7853601000</v>
      </c>
      <c r="M968">
        <v>-621577000</v>
      </c>
      <c r="N968">
        <v>7781444000</v>
      </c>
      <c r="O968">
        <v>17376661000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-12071000000</v>
      </c>
      <c r="G969">
        <v>35466000000</v>
      </c>
      <c r="H969">
        <v>-11688000000</v>
      </c>
      <c r="I969">
        <v>-8511000000</v>
      </c>
      <c r="J969">
        <v>34197000000</v>
      </c>
      <c r="K969">
        <v>-300000000</v>
      </c>
      <c r="L969">
        <v>12144000000</v>
      </c>
      <c r="M969">
        <v>36626000000</v>
      </c>
      <c r="N969">
        <v>-560000000</v>
      </c>
      <c r="O969">
        <v>11948000000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-115472089</v>
      </c>
      <c r="G970">
        <v>-13207073</v>
      </c>
      <c r="H970">
        <v>-154255401</v>
      </c>
      <c r="I970">
        <v>385453563</v>
      </c>
      <c r="J970">
        <v>-74812320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2291737716</v>
      </c>
      <c r="G971">
        <v>151547242</v>
      </c>
      <c r="H971">
        <v>-3437554205</v>
      </c>
      <c r="I971">
        <v>7329450342</v>
      </c>
      <c r="J971">
        <v>858192341</v>
      </c>
      <c r="K971">
        <v>-517788624</v>
      </c>
      <c r="L971">
        <v>-112114487</v>
      </c>
      <c r="M971">
        <v>-1115043897</v>
      </c>
      <c r="N971">
        <v>-597757361</v>
      </c>
      <c r="O971">
        <v>-1719765231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-574446936</v>
      </c>
      <c r="G972">
        <v>54198001</v>
      </c>
      <c r="H972">
        <v>-504323188</v>
      </c>
      <c r="I972">
        <v>-785508545</v>
      </c>
      <c r="J972">
        <v>625493841</v>
      </c>
      <c r="K972">
        <v>-246854739</v>
      </c>
      <c r="L972">
        <v>144958085</v>
      </c>
      <c r="M972">
        <v>378406755</v>
      </c>
      <c r="N972">
        <v>787568380</v>
      </c>
      <c r="O972">
        <v>3058199685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5329679436</v>
      </c>
      <c r="G973">
        <v>2769413177</v>
      </c>
      <c r="H973">
        <v>878061307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9521955615</v>
      </c>
      <c r="G974">
        <v>10517983983</v>
      </c>
      <c r="H974">
        <v>16940336543</v>
      </c>
      <c r="I974">
        <v>6093802825</v>
      </c>
      <c r="J974">
        <v>2088448607</v>
      </c>
      <c r="K974">
        <v>4528941061</v>
      </c>
      <c r="L974">
        <v>4480105921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-1325837404</v>
      </c>
      <c r="G975">
        <v>-984928730</v>
      </c>
      <c r="H975">
        <v>2704415784</v>
      </c>
      <c r="I975">
        <v>433852627</v>
      </c>
      <c r="J975">
        <v>-596547964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-363094581</v>
      </c>
      <c r="G976">
        <v>-92308582</v>
      </c>
      <c r="H976">
        <v>-37920575</v>
      </c>
      <c r="I976">
        <v>-18711500</v>
      </c>
      <c r="K976">
        <v>-44235130</v>
      </c>
      <c r="L976">
        <v>-43983847</v>
      </c>
      <c r="M976">
        <v>-57289023</v>
      </c>
      <c r="N976">
        <v>-125479925</v>
      </c>
      <c r="O976">
        <v>-308927070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12421378000</v>
      </c>
      <c r="G977">
        <v>6227960000</v>
      </c>
      <c r="H977">
        <v>8858836000</v>
      </c>
      <c r="I977">
        <v>11090666000</v>
      </c>
      <c r="J977">
        <v>10920053000</v>
      </c>
      <c r="K977">
        <v>1199937000</v>
      </c>
      <c r="L977">
        <v>1323719000</v>
      </c>
      <c r="M977">
        <v>1014771000</v>
      </c>
      <c r="N977">
        <v>-6070494000</v>
      </c>
      <c r="O977">
        <v>1996815000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-414002180</v>
      </c>
      <c r="G978">
        <v>1201232103</v>
      </c>
      <c r="H978">
        <v>-526690357</v>
      </c>
      <c r="I978">
        <v>-459328941</v>
      </c>
      <c r="J978">
        <v>1155565549</v>
      </c>
      <c r="K978">
        <v>276150416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55895000000</v>
      </c>
      <c r="G979">
        <v>-64422000000</v>
      </c>
      <c r="H979">
        <v>-32115000000</v>
      </c>
      <c r="I979">
        <v>19584000000</v>
      </c>
      <c r="J979">
        <v>-44483000000</v>
      </c>
      <c r="K979">
        <v>30487000000</v>
      </c>
      <c r="L979">
        <v>-51326000000</v>
      </c>
      <c r="M979">
        <v>23829000000</v>
      </c>
      <c r="N979">
        <v>-62637000000</v>
      </c>
      <c r="O979">
        <v>25945000000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-2815127575</v>
      </c>
      <c r="G980">
        <v>9537066777</v>
      </c>
      <c r="H980">
        <v>3789441644</v>
      </c>
      <c r="I980">
        <v>547298625</v>
      </c>
      <c r="J980">
        <v>593474629</v>
      </c>
      <c r="K980">
        <v>-1547692661</v>
      </c>
      <c r="L980">
        <v>-2702098694</v>
      </c>
      <c r="M980">
        <v>-1650199546</v>
      </c>
      <c r="N980">
        <v>-1674586050</v>
      </c>
      <c r="O980">
        <v>-601654954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13690393</v>
      </c>
      <c r="G981">
        <v>-1018555985</v>
      </c>
      <c r="H981">
        <v>-704440275</v>
      </c>
      <c r="I981">
        <v>-1029794355</v>
      </c>
      <c r="J981">
        <v>-643417557</v>
      </c>
      <c r="K981">
        <v>-454058198</v>
      </c>
      <c r="L981">
        <v>1796547891</v>
      </c>
      <c r="M981">
        <v>874756947</v>
      </c>
      <c r="N981">
        <v>-212855645</v>
      </c>
      <c r="O981">
        <v>1292318662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89686000000</v>
      </c>
      <c r="G982">
        <v>57684000000</v>
      </c>
      <c r="H982">
        <v>6059000000</v>
      </c>
      <c r="I982">
        <v>-13873000000</v>
      </c>
      <c r="J982">
        <v>60726000000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2821692000</v>
      </c>
      <c r="G983">
        <v>-2264931000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-3332247411</v>
      </c>
      <c r="G984">
        <v>-1847973374</v>
      </c>
      <c r="H984">
        <v>-150464795</v>
      </c>
      <c r="I984">
        <v>273797783</v>
      </c>
      <c r="J984">
        <v>3289309409</v>
      </c>
      <c r="K984">
        <v>-1239398194</v>
      </c>
      <c r="L984">
        <v>3057889025</v>
      </c>
      <c r="M984">
        <v>1521412991</v>
      </c>
      <c r="N984">
        <v>4158676268</v>
      </c>
      <c r="O984">
        <v>-640815701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53983880000</v>
      </c>
      <c r="G985">
        <v>66079605000</v>
      </c>
      <c r="H985">
        <v>34648258000</v>
      </c>
      <c r="I985">
        <v>77551970000</v>
      </c>
      <c r="J985">
        <v>14906847000</v>
      </c>
      <c r="K985">
        <v>18119769000</v>
      </c>
      <c r="L985">
        <v>29265286000</v>
      </c>
      <c r="M985">
        <v>40895696000</v>
      </c>
      <c r="N985">
        <v>19405682000</v>
      </c>
      <c r="O985">
        <v>25672612000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63903703191</v>
      </c>
      <c r="G986">
        <v>59639485278</v>
      </c>
      <c r="H986">
        <v>60508542519</v>
      </c>
      <c r="I986">
        <v>66807635105</v>
      </c>
      <c r="J986">
        <v>59418599097</v>
      </c>
      <c r="K986">
        <v>24224854853</v>
      </c>
      <c r="L986">
        <v>30132692841</v>
      </c>
      <c r="M986">
        <v>22689554303</v>
      </c>
      <c r="N986">
        <v>12993496115</v>
      </c>
      <c r="O986">
        <v>6962178524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-7216578</v>
      </c>
      <c r="G987">
        <v>-253233285</v>
      </c>
      <c r="H987">
        <v>1760287559</v>
      </c>
      <c r="I987">
        <v>396317855</v>
      </c>
      <c r="J987">
        <v>62657708</v>
      </c>
      <c r="K987">
        <v>-307073852</v>
      </c>
      <c r="L987">
        <v>340467645</v>
      </c>
      <c r="M987">
        <v>-514193528</v>
      </c>
      <c r="N987">
        <v>-35591579</v>
      </c>
      <c r="O987">
        <v>-321397740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275786211</v>
      </c>
      <c r="G988">
        <v>2370412828</v>
      </c>
      <c r="H988">
        <v>-434435853</v>
      </c>
      <c r="I988">
        <v>-43007285</v>
      </c>
      <c r="J988">
        <v>-398994825</v>
      </c>
      <c r="K988">
        <v>-414389777</v>
      </c>
      <c r="L988">
        <v>-47954756</v>
      </c>
      <c r="M988">
        <v>335967077</v>
      </c>
      <c r="N988">
        <v>-94979013</v>
      </c>
      <c r="O988">
        <v>559267501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1923318781</v>
      </c>
      <c r="G989">
        <v>9617800</v>
      </c>
      <c r="H989">
        <v>-380637400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26976615548</v>
      </c>
      <c r="G990">
        <v>27189195484</v>
      </c>
      <c r="H990">
        <v>29249300706</v>
      </c>
      <c r="I990">
        <v>-8544629674</v>
      </c>
      <c r="J990">
        <v>11736143337</v>
      </c>
      <c r="K990">
        <v>-23396629243</v>
      </c>
      <c r="L990">
        <v>63582971926</v>
      </c>
      <c r="M990">
        <v>11124047077</v>
      </c>
      <c r="N990">
        <v>17144282853</v>
      </c>
      <c r="O990">
        <v>-841367356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2159018453</v>
      </c>
      <c r="G991">
        <v>-312695881</v>
      </c>
      <c r="H991">
        <v>-233736861</v>
      </c>
      <c r="I991">
        <v>-532766914</v>
      </c>
      <c r="J991">
        <v>2654640650</v>
      </c>
      <c r="K991">
        <v>-200656936</v>
      </c>
      <c r="L991">
        <v>1010417294</v>
      </c>
      <c r="M991">
        <v>-93649530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894069577</v>
      </c>
      <c r="G992">
        <v>303009335</v>
      </c>
      <c r="H992">
        <v>-3630432884</v>
      </c>
      <c r="I992">
        <v>1159068825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-211652869</v>
      </c>
      <c r="G993">
        <v>-142376345</v>
      </c>
      <c r="H993">
        <v>623891277</v>
      </c>
      <c r="I993">
        <v>-652991847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-2495401576</v>
      </c>
      <c r="G994">
        <v>994125135</v>
      </c>
      <c r="H994">
        <v>-3347593391</v>
      </c>
      <c r="I994">
        <v>-2659393752</v>
      </c>
      <c r="J994">
        <v>-2047336608</v>
      </c>
      <c r="K994">
        <v>427592507</v>
      </c>
      <c r="L994">
        <v>673431202</v>
      </c>
      <c r="M994">
        <v>3012186782</v>
      </c>
      <c r="N994">
        <v>2942269281</v>
      </c>
      <c r="O994">
        <v>-44910482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-180189927</v>
      </c>
      <c r="G995">
        <v>424489986</v>
      </c>
      <c r="H995">
        <v>32739099</v>
      </c>
      <c r="I995">
        <v>-197002917</v>
      </c>
      <c r="J995">
        <v>-218189373</v>
      </c>
      <c r="K995">
        <v>231037496</v>
      </c>
      <c r="L995">
        <v>-196627194</v>
      </c>
      <c r="M995">
        <v>33256242</v>
      </c>
      <c r="N995">
        <v>149409240</v>
      </c>
      <c r="O995">
        <v>26227938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339888143</v>
      </c>
      <c r="G996">
        <v>535727406</v>
      </c>
      <c r="H996">
        <v>91305505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-273821284</v>
      </c>
      <c r="G997">
        <v>220279464</v>
      </c>
      <c r="H997">
        <v>-608393263</v>
      </c>
      <c r="I997">
        <v>1408004711</v>
      </c>
      <c r="J997">
        <v>458470509</v>
      </c>
      <c r="K997">
        <v>24443724</v>
      </c>
      <c r="L997">
        <v>-120717529</v>
      </c>
      <c r="M997">
        <v>-301746179</v>
      </c>
      <c r="N997">
        <v>-158317633</v>
      </c>
      <c r="O997">
        <v>58698558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-1128401886</v>
      </c>
      <c r="G998">
        <v>-173837600</v>
      </c>
      <c r="H998">
        <v>-333256506</v>
      </c>
      <c r="I998">
        <v>-282159325</v>
      </c>
      <c r="J998">
        <v>4012967067</v>
      </c>
      <c r="K998">
        <v>-271595336</v>
      </c>
      <c r="L998">
        <v>3048388923</v>
      </c>
      <c r="M998">
        <v>471204199</v>
      </c>
      <c r="N998">
        <v>313602066</v>
      </c>
      <c r="O998">
        <v>360818480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2727294000</v>
      </c>
      <c r="G999">
        <v>3649603000</v>
      </c>
      <c r="H999">
        <v>10880465000</v>
      </c>
      <c r="I999">
        <v>5466085000</v>
      </c>
      <c r="J999">
        <v>531823000</v>
      </c>
      <c r="K999">
        <v>-4413800000</v>
      </c>
      <c r="L999">
        <v>6687890000</v>
      </c>
      <c r="M999">
        <v>-1345313000</v>
      </c>
      <c r="N999">
        <v>-2043270000</v>
      </c>
      <c r="O999">
        <v>-2347116000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-7992619895</v>
      </c>
      <c r="G1000">
        <v>-44540857715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19746290000</v>
      </c>
      <c r="G1001">
        <v>16373093000</v>
      </c>
      <c r="H1001">
        <v>9047093000</v>
      </c>
      <c r="I1001">
        <v>-2950515000</v>
      </c>
      <c r="J1001">
        <v>7756508000</v>
      </c>
      <c r="K1001">
        <v>9981428000</v>
      </c>
      <c r="L1001">
        <v>1761096000</v>
      </c>
      <c r="M1001">
        <v>6027982925</v>
      </c>
      <c r="N1001">
        <v>6323764000</v>
      </c>
      <c r="O1001">
        <v>-2186987000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-670877657</v>
      </c>
      <c r="G1002">
        <v>-202713409</v>
      </c>
      <c r="H1002">
        <v>-598606848</v>
      </c>
      <c r="I1002">
        <v>327398819</v>
      </c>
      <c r="J1002">
        <v>85322189</v>
      </c>
      <c r="K1002">
        <v>382668941</v>
      </c>
      <c r="L1002">
        <v>1314690449</v>
      </c>
      <c r="M1002">
        <v>-1236014593</v>
      </c>
      <c r="N1002">
        <v>1038119339</v>
      </c>
      <c r="O1002">
        <v>2101422499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1695974080</v>
      </c>
      <c r="G1003">
        <v>1126136292</v>
      </c>
      <c r="H1003">
        <v>483532573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8112774506</v>
      </c>
      <c r="G1004">
        <v>6086041674</v>
      </c>
      <c r="H1004">
        <v>-17613356885</v>
      </c>
      <c r="I1004">
        <v>5848068442</v>
      </c>
      <c r="J1004">
        <v>12527395338</v>
      </c>
      <c r="K1004">
        <v>-4727846639</v>
      </c>
      <c r="L1004">
        <v>43059718136</v>
      </c>
      <c r="M1004">
        <v>6878836249</v>
      </c>
      <c r="N1004">
        <v>1037435805</v>
      </c>
      <c r="O1004">
        <v>-920189199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834399226</v>
      </c>
      <c r="G1005">
        <v>136741866</v>
      </c>
      <c r="H1005">
        <v>522037197</v>
      </c>
      <c r="I1005">
        <v>234472367</v>
      </c>
      <c r="J1005">
        <v>359355709</v>
      </c>
      <c r="K1005">
        <v>694562539</v>
      </c>
      <c r="L1005">
        <v>921837890</v>
      </c>
      <c r="M1005">
        <v>842543763</v>
      </c>
      <c r="N1005">
        <v>60072839</v>
      </c>
      <c r="O1005">
        <v>-38500630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34202978</v>
      </c>
      <c r="G1006">
        <v>-14269172</v>
      </c>
      <c r="H1006">
        <v>-20058614</v>
      </c>
      <c r="I1006">
        <v>-70932441</v>
      </c>
      <c r="J1006">
        <v>85417611</v>
      </c>
      <c r="K1006">
        <v>15713300</v>
      </c>
      <c r="L1006">
        <v>-62336483</v>
      </c>
      <c r="M1006">
        <v>11138561</v>
      </c>
      <c r="N1006">
        <v>-16462372</v>
      </c>
      <c r="O1006">
        <v>84679935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-372683891</v>
      </c>
      <c r="G1007">
        <v>-495951431</v>
      </c>
      <c r="H1007">
        <v>-185834182</v>
      </c>
      <c r="I1007">
        <v>-279378585</v>
      </c>
      <c r="J1007">
        <v>192575784</v>
      </c>
      <c r="K1007">
        <v>1171009684</v>
      </c>
      <c r="L1007">
        <v>-116519474</v>
      </c>
      <c r="M1007">
        <v>-274929789</v>
      </c>
      <c r="N1007">
        <v>37522601</v>
      </c>
      <c r="O1007">
        <v>-138512705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92459886375</v>
      </c>
      <c r="G1008">
        <v>97674681405</v>
      </c>
      <c r="H1008">
        <v>62536818041</v>
      </c>
      <c r="I1008">
        <v>40365906444</v>
      </c>
      <c r="J1008">
        <v>11424106342</v>
      </c>
      <c r="K1008">
        <v>31105373602</v>
      </c>
      <c r="L1008">
        <v>62180094910</v>
      </c>
      <c r="M1008">
        <v>44349883901</v>
      </c>
      <c r="N1008">
        <v>30052658987</v>
      </c>
      <c r="O1008">
        <v>29061741100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-329974781</v>
      </c>
      <c r="G1009">
        <v>-79610702</v>
      </c>
      <c r="H1009">
        <v>-350392602</v>
      </c>
      <c r="I1009">
        <v>-307758854</v>
      </c>
      <c r="J1009">
        <v>-385019740</v>
      </c>
      <c r="K1009">
        <v>1820156951</v>
      </c>
      <c r="L1009">
        <v>-212063820</v>
      </c>
      <c r="M1009">
        <v>-181003568</v>
      </c>
      <c r="N1009">
        <v>-150609588</v>
      </c>
      <c r="O1009">
        <v>-104466253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-1591201148</v>
      </c>
      <c r="G1010">
        <v>-311060406</v>
      </c>
      <c r="H1010">
        <v>-3303223360</v>
      </c>
      <c r="I1010">
        <v>-1714873817</v>
      </c>
      <c r="J1010">
        <v>-4682864881</v>
      </c>
      <c r="K1010">
        <v>-3426141084</v>
      </c>
      <c r="L1010">
        <v>4947345695</v>
      </c>
      <c r="M1010">
        <v>-182593011</v>
      </c>
      <c r="N1010">
        <v>-3053744419</v>
      </c>
      <c r="O1010">
        <v>4599152512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-455734968</v>
      </c>
      <c r="G1011">
        <v>-434115580</v>
      </c>
      <c r="H1011">
        <v>-409000794</v>
      </c>
      <c r="I1011">
        <v>-354929561</v>
      </c>
      <c r="J1011">
        <v>-570954430</v>
      </c>
      <c r="K1011">
        <v>681936284</v>
      </c>
      <c r="L1011">
        <v>-62396034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-5688152064</v>
      </c>
      <c r="G1012">
        <v>-4589979290</v>
      </c>
      <c r="H1012">
        <v>-12906427734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162173000000</v>
      </c>
      <c r="G1013">
        <v>42653000000</v>
      </c>
      <c r="H1013">
        <v>-28444000000</v>
      </c>
      <c r="I1013">
        <v>-102484000000</v>
      </c>
      <c r="J1013">
        <v>57189000000</v>
      </c>
      <c r="K1013">
        <v>205767000000</v>
      </c>
      <c r="L1013">
        <v>113454000000</v>
      </c>
      <c r="M1013">
        <v>14033000000</v>
      </c>
      <c r="N1013">
        <v>-12048000000</v>
      </c>
      <c r="O1013">
        <v>30610255000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-17618383000</v>
      </c>
      <c r="G1014">
        <v>28090712000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120476495</v>
      </c>
      <c r="G1015">
        <v>2654363652</v>
      </c>
      <c r="H1015">
        <v>798566162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-7344445422</v>
      </c>
      <c r="G1016">
        <v>1983625699</v>
      </c>
      <c r="H1016">
        <v>1130551366</v>
      </c>
      <c r="I1016">
        <v>1993877326</v>
      </c>
      <c r="J1016">
        <v>6282923656</v>
      </c>
      <c r="K1016">
        <v>3165050565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-15113765000</v>
      </c>
      <c r="G1017">
        <v>-4033788000</v>
      </c>
      <c r="H1017">
        <v>-10212679000</v>
      </c>
      <c r="I1017">
        <v>19749153000</v>
      </c>
      <c r="J1017">
        <v>3556493000</v>
      </c>
      <c r="K1017">
        <v>-7504026000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-42893000000</v>
      </c>
      <c r="G1018">
        <v>4803000000</v>
      </c>
      <c r="H1018">
        <v>-9151000000</v>
      </c>
      <c r="I1018">
        <v>-74702000000</v>
      </c>
      <c r="J1018">
        <v>-44886000000</v>
      </c>
      <c r="K1018">
        <v>-37097000000</v>
      </c>
      <c r="L1018">
        <v>-37643000000</v>
      </c>
      <c r="M1018">
        <v>-58393000000</v>
      </c>
      <c r="N1018">
        <v>79436000000</v>
      </c>
      <c r="O1018">
        <v>89222000000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-204467095</v>
      </c>
      <c r="G1019">
        <v>-151317976</v>
      </c>
      <c r="H1019">
        <v>-88522468</v>
      </c>
      <c r="I1019">
        <v>-145801422</v>
      </c>
      <c r="J1019">
        <v>810757594</v>
      </c>
      <c r="K1019">
        <v>-37100180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2078165000</v>
      </c>
      <c r="G1020">
        <v>-6422853000</v>
      </c>
      <c r="H1020">
        <v>-9240596000</v>
      </c>
      <c r="I1020">
        <v>857395000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3849986112</v>
      </c>
      <c r="G1021">
        <v>1613343588</v>
      </c>
      <c r="H1021">
        <v>466380036</v>
      </c>
      <c r="I1021">
        <v>396274600</v>
      </c>
      <c r="J1021">
        <v>67006200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1800699294</v>
      </c>
      <c r="G1022">
        <v>-1601816843</v>
      </c>
      <c r="H1022">
        <v>-1150179279</v>
      </c>
      <c r="I1022">
        <v>316519172</v>
      </c>
      <c r="J1022">
        <v>-4502226328</v>
      </c>
      <c r="K1022">
        <v>1103811025</v>
      </c>
      <c r="L1022">
        <v>2877082111</v>
      </c>
      <c r="M1022">
        <v>-699164719</v>
      </c>
      <c r="N1022">
        <v>2037434981</v>
      </c>
      <c r="O1022">
        <v>7685380714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8217737591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1736193387</v>
      </c>
      <c r="G1024">
        <v>993618966</v>
      </c>
      <c r="H1024">
        <v>-325837555</v>
      </c>
      <c r="I1024">
        <v>2413260427</v>
      </c>
      <c r="J1024">
        <v>-515630106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-2837938137</v>
      </c>
      <c r="G1025">
        <v>-140628269</v>
      </c>
      <c r="H1025">
        <v>-86217504</v>
      </c>
      <c r="I1025">
        <v>2195072067</v>
      </c>
      <c r="J1025">
        <v>354469989</v>
      </c>
      <c r="K1025">
        <v>1638724210</v>
      </c>
      <c r="L1025">
        <v>545665657</v>
      </c>
      <c r="M1025">
        <v>1682768763</v>
      </c>
      <c r="N1025">
        <v>563381816</v>
      </c>
      <c r="O1025">
        <v>3312774783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5890432886</v>
      </c>
      <c r="G1026">
        <v>2935180279</v>
      </c>
      <c r="H1026">
        <v>-675780672</v>
      </c>
      <c r="I1026">
        <v>-2123343739</v>
      </c>
      <c r="J1026">
        <v>3570225269</v>
      </c>
      <c r="K1026">
        <v>-2223667794</v>
      </c>
      <c r="L1026">
        <v>-587040726</v>
      </c>
      <c r="M1026">
        <v>-1369632419</v>
      </c>
      <c r="N1026">
        <v>-692426943</v>
      </c>
      <c r="O1026">
        <v>-1240716402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4397836084</v>
      </c>
      <c r="G1027">
        <v>5653585774</v>
      </c>
      <c r="H1027">
        <v>5447325515</v>
      </c>
      <c r="I1027">
        <v>2189595968</v>
      </c>
      <c r="J1027">
        <v>-1911339923</v>
      </c>
      <c r="K1027">
        <v>-2015431714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-4173809290</v>
      </c>
      <c r="G1028">
        <v>-1805275571</v>
      </c>
      <c r="H1028">
        <v>-4605288900</v>
      </c>
      <c r="I1028">
        <v>-1865104049</v>
      </c>
      <c r="J1028">
        <v>233390802</v>
      </c>
      <c r="K1028">
        <v>2803262810</v>
      </c>
      <c r="L1028">
        <v>299986259</v>
      </c>
      <c r="M1028">
        <v>-1488299107</v>
      </c>
      <c r="N1028">
        <v>-1135868283</v>
      </c>
      <c r="O1028">
        <v>-541717468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-4847512508</v>
      </c>
      <c r="G1029">
        <v>31954638078</v>
      </c>
      <c r="H1029">
        <v>-8410816632</v>
      </c>
      <c r="I1029">
        <v>-11686949811</v>
      </c>
      <c r="J1029">
        <v>23009517440</v>
      </c>
      <c r="K1029">
        <v>-18450844600</v>
      </c>
      <c r="L1029">
        <v>71360222400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-124236000</v>
      </c>
      <c r="G1030">
        <v>-23490000</v>
      </c>
      <c r="H1030">
        <v>-31320000</v>
      </c>
      <c r="I1030">
        <v>-126595698</v>
      </c>
      <c r="J1030">
        <v>-68745006</v>
      </c>
      <c r="K1030">
        <v>-56362671</v>
      </c>
      <c r="L1030">
        <v>-83844526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-328519437</v>
      </c>
      <c r="G1031">
        <v>-95314591</v>
      </c>
      <c r="H1031">
        <v>-567597453</v>
      </c>
      <c r="I1031">
        <v>979685477</v>
      </c>
      <c r="J1031">
        <v>-1575249783</v>
      </c>
      <c r="K1031">
        <v>1773278920</v>
      </c>
      <c r="L1031">
        <v>1202860179</v>
      </c>
      <c r="M1031">
        <v>7318492</v>
      </c>
      <c r="N1031">
        <v>258769822</v>
      </c>
      <c r="O1031">
        <v>559002317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-3659899131</v>
      </c>
      <c r="G1032">
        <v>-1225611692</v>
      </c>
      <c r="H1032">
        <v>-1244706109</v>
      </c>
      <c r="I1032">
        <v>-1310234194</v>
      </c>
      <c r="J1032">
        <v>-1866489174</v>
      </c>
      <c r="K1032">
        <v>-647410600</v>
      </c>
      <c r="L1032">
        <v>-502647338</v>
      </c>
      <c r="M1032">
        <v>-433792745</v>
      </c>
      <c r="N1032">
        <v>2131242005</v>
      </c>
      <c r="O1032">
        <v>-204032088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-37251124</v>
      </c>
      <c r="G1033">
        <v>-37226792</v>
      </c>
      <c r="H1033">
        <v>-8536917</v>
      </c>
      <c r="I1033">
        <v>-25159125</v>
      </c>
      <c r="J1033">
        <v>-34828784</v>
      </c>
      <c r="K1033">
        <v>-64257647</v>
      </c>
      <c r="L1033">
        <v>-30213166</v>
      </c>
      <c r="M1033">
        <v>-176631201</v>
      </c>
      <c r="N1033">
        <v>-52302580</v>
      </c>
      <c r="O1033">
        <v>-92760873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-3630138000</v>
      </c>
      <c r="G1034">
        <v>-3285874000</v>
      </c>
      <c r="H1034">
        <v>-2402313000</v>
      </c>
      <c r="I1034">
        <v>-1471544000</v>
      </c>
      <c r="J1034">
        <v>-3605456000</v>
      </c>
      <c r="K1034">
        <v>-21251613000</v>
      </c>
      <c r="L1034">
        <v>15866559000</v>
      </c>
      <c r="M1034">
        <v>17435792000</v>
      </c>
      <c r="N1034">
        <v>15999738000</v>
      </c>
      <c r="O1034">
        <v>10364557000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4450325358</v>
      </c>
      <c r="G1035">
        <v>14962953112</v>
      </c>
      <c r="H1035">
        <v>-2491614950</v>
      </c>
      <c r="I1035">
        <v>-3041874886</v>
      </c>
      <c r="J1035">
        <v>121664939</v>
      </c>
      <c r="K1035">
        <v>458892689</v>
      </c>
      <c r="L1035">
        <v>1973933269</v>
      </c>
      <c r="M1035">
        <v>2614414602</v>
      </c>
      <c r="N1035">
        <v>-1928440326</v>
      </c>
      <c r="O1035">
        <v>2763310197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-138448195</v>
      </c>
      <c r="G1036">
        <v>286878087</v>
      </c>
      <c r="H1036">
        <v>-2579367</v>
      </c>
      <c r="I1036">
        <v>-174011045</v>
      </c>
      <c r="J1036">
        <v>-86743665</v>
      </c>
      <c r="K1036">
        <v>884917982</v>
      </c>
      <c r="L1036">
        <v>14057999</v>
      </c>
      <c r="M1036">
        <v>20402077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-891985105</v>
      </c>
      <c r="G1037">
        <v>-2622623537</v>
      </c>
      <c r="H1037">
        <v>-12010973242</v>
      </c>
      <c r="I1037">
        <v>3778690912</v>
      </c>
      <c r="J1037">
        <v>-11137753171</v>
      </c>
      <c r="K1037">
        <v>-2224914549</v>
      </c>
      <c r="L1037">
        <v>33022333284</v>
      </c>
      <c r="M1037">
        <v>2853662487</v>
      </c>
      <c r="N1037">
        <v>-228591677</v>
      </c>
      <c r="O1037">
        <v>-416790007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3381177816</v>
      </c>
      <c r="G1038">
        <v>-136609892</v>
      </c>
      <c r="H1038">
        <v>241402114</v>
      </c>
      <c r="I1038">
        <v>770121389</v>
      </c>
      <c r="J1038">
        <v>256969144</v>
      </c>
      <c r="K1038">
        <v>-529529399</v>
      </c>
      <c r="L1038">
        <v>1483803307</v>
      </c>
      <c r="M1038">
        <v>172232852</v>
      </c>
      <c r="N1038">
        <v>-113297206</v>
      </c>
      <c r="O1038">
        <v>-35947838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13453000000</v>
      </c>
      <c r="G1039">
        <v>-12780000000</v>
      </c>
      <c r="H1039">
        <v>-45801897000</v>
      </c>
      <c r="I1039">
        <v>21430601000</v>
      </c>
      <c r="J1039">
        <v>84634990000</v>
      </c>
      <c r="K1039">
        <v>28801702000</v>
      </c>
      <c r="L1039">
        <v>54033623000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-1230989688</v>
      </c>
      <c r="G1040">
        <v>320778003</v>
      </c>
      <c r="H1040">
        <v>-1706594447</v>
      </c>
      <c r="I1040">
        <v>-1726521177</v>
      </c>
      <c r="J1040">
        <v>-918813064</v>
      </c>
      <c r="K1040">
        <v>-833748765</v>
      </c>
      <c r="L1040">
        <v>1731347387</v>
      </c>
      <c r="M1040">
        <v>2226997725</v>
      </c>
      <c r="N1040">
        <v>684803401</v>
      </c>
      <c r="O1040">
        <v>643550633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-16708195355</v>
      </c>
      <c r="G1041">
        <v>-25649612620</v>
      </c>
      <c r="H1041">
        <v>-4948106238</v>
      </c>
      <c r="I1041">
        <v>36847628561</v>
      </c>
      <c r="J1041">
        <v>5670366973</v>
      </c>
      <c r="K1041">
        <v>-5913139194</v>
      </c>
      <c r="L1041">
        <v>-2491188247</v>
      </c>
      <c r="M1041">
        <v>-9396044233</v>
      </c>
      <c r="N1041">
        <v>9537233877</v>
      </c>
      <c r="O1041">
        <v>2429914380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2183689770</v>
      </c>
      <c r="G1042">
        <v>13919525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-851387215</v>
      </c>
      <c r="G1043">
        <v>-727359684</v>
      </c>
      <c r="H1043">
        <v>-1000406610</v>
      </c>
      <c r="I1043">
        <v>-484747247</v>
      </c>
      <c r="J1043">
        <v>-427063910</v>
      </c>
      <c r="K1043">
        <v>-499661106</v>
      </c>
      <c r="L1043">
        <v>-350137299</v>
      </c>
      <c r="M1043">
        <v>-56290433</v>
      </c>
      <c r="N1043">
        <v>-218084267</v>
      </c>
      <c r="O1043">
        <v>-182500651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326739336</v>
      </c>
      <c r="G1044">
        <v>284407237</v>
      </c>
      <c r="H1044">
        <v>1206471302</v>
      </c>
      <c r="I1044">
        <v>1171080830</v>
      </c>
      <c r="J1044">
        <v>508418044</v>
      </c>
      <c r="K1044">
        <v>-834345802</v>
      </c>
      <c r="L1044">
        <v>-14897654</v>
      </c>
      <c r="M1044">
        <v>2255075771</v>
      </c>
      <c r="N1044">
        <v>455547680</v>
      </c>
      <c r="O1044">
        <v>747069951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-5173265502</v>
      </c>
      <c r="G1045">
        <v>134740219</v>
      </c>
      <c r="H1045">
        <v>2279854526</v>
      </c>
      <c r="I1045">
        <v>2219769778</v>
      </c>
      <c r="J1045">
        <v>-673650481</v>
      </c>
      <c r="K1045">
        <v>5745769317</v>
      </c>
      <c r="L1045">
        <v>4263150849</v>
      </c>
      <c r="M1045">
        <v>54339834</v>
      </c>
      <c r="N1045">
        <v>-175762636</v>
      </c>
      <c r="O1045">
        <v>-104260790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9039000000</v>
      </c>
      <c r="G1046">
        <v>-36383000000</v>
      </c>
      <c r="H1046">
        <v>-94368000000</v>
      </c>
      <c r="I1046">
        <v>-8015000000</v>
      </c>
      <c r="J1046">
        <v>-58671000000</v>
      </c>
      <c r="K1046">
        <v>-70918000000</v>
      </c>
      <c r="L1046">
        <v>-60228000000</v>
      </c>
      <c r="M1046">
        <v>-71238000000</v>
      </c>
      <c r="N1046">
        <v>-69267000000</v>
      </c>
      <c r="O1046">
        <v>-57098000000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-256075544</v>
      </c>
      <c r="G1047">
        <v>-214713956</v>
      </c>
      <c r="H1047">
        <v>59039031</v>
      </c>
      <c r="I1047">
        <v>-156015705</v>
      </c>
      <c r="J1047">
        <v>1071851299</v>
      </c>
      <c r="K1047">
        <v>30717602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-561459225</v>
      </c>
      <c r="G1048">
        <v>-218286375</v>
      </c>
      <c r="H1048">
        <v>-421174829</v>
      </c>
      <c r="I1048">
        <v>-125234062</v>
      </c>
      <c r="J1048">
        <v>2091655307</v>
      </c>
      <c r="K1048">
        <v>-200729121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-305353802</v>
      </c>
      <c r="G1049">
        <v>271055119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-843377712</v>
      </c>
      <c r="G1050">
        <v>-967031896</v>
      </c>
      <c r="H1050">
        <v>-960593651</v>
      </c>
      <c r="I1050">
        <v>-291217531</v>
      </c>
      <c r="J1050">
        <v>189719767</v>
      </c>
      <c r="K1050">
        <v>228173854</v>
      </c>
      <c r="L1050">
        <v>-367573888</v>
      </c>
      <c r="M1050">
        <v>-37165848</v>
      </c>
      <c r="N1050">
        <v>-262634883</v>
      </c>
      <c r="O1050">
        <v>-522389988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20891615000</v>
      </c>
      <c r="G1051">
        <v>-2486351000</v>
      </c>
      <c r="H1051">
        <v>-3740474000</v>
      </c>
      <c r="I1051">
        <v>-6246802000</v>
      </c>
      <c r="J1051">
        <v>30226847000</v>
      </c>
      <c r="K1051">
        <v>18829232000</v>
      </c>
      <c r="L1051">
        <v>7949004000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-277622678</v>
      </c>
      <c r="G1052">
        <v>-123590575</v>
      </c>
      <c r="H1052">
        <v>-236556775</v>
      </c>
      <c r="I1052">
        <v>-208077325</v>
      </c>
      <c r="J1052">
        <v>-104968486</v>
      </c>
      <c r="K1052">
        <v>-89893367</v>
      </c>
      <c r="L1052">
        <v>-42221738</v>
      </c>
      <c r="M1052">
        <v>-139072071</v>
      </c>
      <c r="N1052">
        <v>-72033287</v>
      </c>
      <c r="O1052">
        <v>1514581038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1878875177</v>
      </c>
      <c r="G1053">
        <v>-908380636</v>
      </c>
      <c r="H1053">
        <v>-3099722137</v>
      </c>
      <c r="I1053">
        <v>224411723</v>
      </c>
      <c r="J1053">
        <v>473515598</v>
      </c>
      <c r="K1053">
        <v>-1171205896</v>
      </c>
      <c r="L1053">
        <v>19197857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306798251</v>
      </c>
      <c r="G1054">
        <v>458712879</v>
      </c>
      <c r="H1054">
        <v>361062865</v>
      </c>
      <c r="I1054">
        <v>-209941461</v>
      </c>
      <c r="J1054">
        <v>143265941</v>
      </c>
      <c r="K1054">
        <v>-17561682</v>
      </c>
      <c r="L1054">
        <v>100188024</v>
      </c>
      <c r="M1054">
        <v>474470623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1496018490</v>
      </c>
      <c r="G1055">
        <v>-135446290</v>
      </c>
      <c r="H1055">
        <v>-603555370</v>
      </c>
      <c r="I1055">
        <v>-185909848</v>
      </c>
      <c r="J1055">
        <v>1333138313</v>
      </c>
      <c r="K1055">
        <v>671505563</v>
      </c>
      <c r="L1055">
        <v>-50440929</v>
      </c>
      <c r="M1055">
        <v>-568985590</v>
      </c>
      <c r="N1055">
        <v>-634021666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-565525068</v>
      </c>
      <c r="G1056">
        <v>-449920331</v>
      </c>
      <c r="H1056">
        <v>-808118987</v>
      </c>
      <c r="I1056">
        <v>-575246300</v>
      </c>
      <c r="N1056">
        <v>-817044981</v>
      </c>
      <c r="O1056">
        <v>643324592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-13346234069</v>
      </c>
      <c r="G1057">
        <v>-8431164571</v>
      </c>
      <c r="H1057">
        <v>1514931455</v>
      </c>
      <c r="I1057">
        <v>327734512</v>
      </c>
      <c r="J1057">
        <v>4537960405</v>
      </c>
      <c r="K1057">
        <v>-399955346</v>
      </c>
      <c r="L1057">
        <v>11710257349</v>
      </c>
      <c r="M1057">
        <v>10155418896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12189000000</v>
      </c>
      <c r="G1058">
        <v>165275000000</v>
      </c>
      <c r="H1058">
        <v>263202000000</v>
      </c>
      <c r="I1058">
        <v>88926000000</v>
      </c>
      <c r="J1058">
        <v>64240000000</v>
      </c>
      <c r="K1058">
        <v>8857000000</v>
      </c>
      <c r="L1058">
        <v>-25069000000</v>
      </c>
      <c r="M1058">
        <v>-6857000000</v>
      </c>
      <c r="N1058">
        <v>-57687000000</v>
      </c>
      <c r="O1058">
        <v>-41646000000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5539640851</v>
      </c>
      <c r="G1059">
        <v>-11806862366</v>
      </c>
      <c r="H1059">
        <v>3933252006</v>
      </c>
      <c r="I1059">
        <v>-3094386472</v>
      </c>
      <c r="J1059">
        <v>19986527140</v>
      </c>
      <c r="K1059">
        <v>-1907571833</v>
      </c>
      <c r="L1059">
        <v>1971577002</v>
      </c>
      <c r="M1059">
        <v>15937649631</v>
      </c>
      <c r="N1059">
        <v>1724370689</v>
      </c>
      <c r="O1059">
        <v>7036339127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3840138865</v>
      </c>
      <c r="G1060">
        <v>4825118621</v>
      </c>
      <c r="H1060">
        <v>3016488695</v>
      </c>
      <c r="I1060">
        <v>-158317214</v>
      </c>
      <c r="J1060">
        <v>-2555951713</v>
      </c>
      <c r="K1060">
        <v>-1085237000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-6246910000</v>
      </c>
      <c r="G1061">
        <v>-12778898000</v>
      </c>
      <c r="H1061">
        <v>-4594764000</v>
      </c>
      <c r="I1061">
        <v>16815788000</v>
      </c>
      <c r="J1061">
        <v>-7530901000</v>
      </c>
      <c r="K1061">
        <v>-10935627000</v>
      </c>
      <c r="L1061">
        <v>-12707568000</v>
      </c>
      <c r="M1061">
        <v>-6630040000</v>
      </c>
      <c r="N1061">
        <v>4527323000</v>
      </c>
      <c r="O1061">
        <v>9048374000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-17115336743</v>
      </c>
      <c r="G1062">
        <v>3260751029</v>
      </c>
      <c r="H1062">
        <v>-971091214</v>
      </c>
      <c r="I1062">
        <v>14620460599</v>
      </c>
      <c r="J1062">
        <v>10677680836</v>
      </c>
      <c r="K1062">
        <v>5331469138</v>
      </c>
      <c r="L1062">
        <v>534737096</v>
      </c>
      <c r="M1062">
        <v>4605283141</v>
      </c>
      <c r="N1062">
        <v>3707407453</v>
      </c>
      <c r="O1062">
        <v>76143634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28645546494</v>
      </c>
      <c r="G1063">
        <v>40035000217</v>
      </c>
      <c r="H1063">
        <v>14240269807</v>
      </c>
      <c r="I1063">
        <v>11960055468</v>
      </c>
      <c r="J1063">
        <v>18081612185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-319871322</v>
      </c>
      <c r="G1064">
        <v>-199409100</v>
      </c>
      <c r="H1064">
        <v>-104229419</v>
      </c>
      <c r="I1064">
        <v>1049237675</v>
      </c>
      <c r="J1064">
        <v>-2101744</v>
      </c>
      <c r="K1064">
        <v>-103105981</v>
      </c>
      <c r="L1064">
        <v>156033910</v>
      </c>
      <c r="M1064">
        <v>-27701151</v>
      </c>
      <c r="N1064">
        <v>-45629069</v>
      </c>
      <c r="O1064">
        <v>-57855723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-14436904000</v>
      </c>
      <c r="G1065">
        <v>-10640288000</v>
      </c>
      <c r="H1065">
        <v>4869342000</v>
      </c>
      <c r="I1065">
        <v>21883895000</v>
      </c>
      <c r="J1065">
        <v>31496208000</v>
      </c>
      <c r="K1065">
        <v>12847846000</v>
      </c>
      <c r="L1065">
        <v>7820585000</v>
      </c>
      <c r="O1065">
        <v>-174356343.88999999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168417000000</v>
      </c>
      <c r="G1066">
        <v>101791000000</v>
      </c>
      <c r="H1066">
        <v>-26194000000</v>
      </c>
      <c r="I1066">
        <v>-41964000000</v>
      </c>
      <c r="J1066">
        <v>42381000000</v>
      </c>
      <c r="K1066">
        <v>159082000000</v>
      </c>
      <c r="L1066">
        <v>66786000000</v>
      </c>
      <c r="M1066">
        <v>38131000000</v>
      </c>
      <c r="N1066">
        <v>-7935000000</v>
      </c>
      <c r="O1066">
        <v>12437000000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2654654</v>
      </c>
      <c r="G1067">
        <v>-27871005</v>
      </c>
      <c r="H1067">
        <v>-44400617</v>
      </c>
      <c r="I1067">
        <v>-46129377</v>
      </c>
      <c r="J1067">
        <v>-27928115</v>
      </c>
      <c r="K1067">
        <v>-26261979</v>
      </c>
      <c r="L1067">
        <v>-24887972</v>
      </c>
      <c r="M1067">
        <v>-21505219</v>
      </c>
      <c r="N1067">
        <v>-19927218</v>
      </c>
      <c r="O1067">
        <v>-12649695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-304425888</v>
      </c>
      <c r="G1068">
        <v>-159943194</v>
      </c>
      <c r="H1068">
        <v>-151239837</v>
      </c>
      <c r="I1068">
        <v>-48556098</v>
      </c>
      <c r="J1068">
        <v>-123319198</v>
      </c>
      <c r="K1068">
        <v>-92726829</v>
      </c>
      <c r="L1068">
        <v>-130172390</v>
      </c>
      <c r="M1068">
        <v>-130114901</v>
      </c>
      <c r="N1068">
        <v>-141541159</v>
      </c>
      <c r="O1068">
        <v>1285673146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-100424479</v>
      </c>
      <c r="G1069">
        <v>-191883134</v>
      </c>
      <c r="H1069">
        <v>-241791249</v>
      </c>
      <c r="I1069">
        <v>-147761623</v>
      </c>
      <c r="J1069">
        <v>-247630133</v>
      </c>
      <c r="K1069">
        <v>-345580379</v>
      </c>
      <c r="L1069">
        <v>142021899</v>
      </c>
      <c r="M1069">
        <v>-160926325</v>
      </c>
      <c r="N1069">
        <v>-206141242</v>
      </c>
      <c r="O1069">
        <v>1793766560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-218599447</v>
      </c>
      <c r="G1070">
        <v>-164880084</v>
      </c>
      <c r="H1070">
        <v>-3424192</v>
      </c>
      <c r="I1070">
        <v>56962774</v>
      </c>
      <c r="J1070">
        <v>-12232234</v>
      </c>
      <c r="K1070">
        <v>17116724</v>
      </c>
      <c r="L1070">
        <v>-21942902</v>
      </c>
      <c r="M1070">
        <v>-5833820</v>
      </c>
      <c r="N1070">
        <v>-55496820</v>
      </c>
      <c r="O1070">
        <v>196559289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-146416138</v>
      </c>
      <c r="G1071">
        <v>-214589269</v>
      </c>
      <c r="H1071">
        <v>-197664737</v>
      </c>
      <c r="I1071">
        <v>-386377164</v>
      </c>
      <c r="J1071">
        <v>603935856</v>
      </c>
      <c r="K1071">
        <v>2641356039</v>
      </c>
      <c r="L1071">
        <v>748183429</v>
      </c>
      <c r="M1071">
        <v>-168952911</v>
      </c>
      <c r="N1071">
        <v>-271151578</v>
      </c>
      <c r="O1071">
        <v>486416832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-56564802</v>
      </c>
      <c r="G1072">
        <v>-23220945</v>
      </c>
      <c r="H1072">
        <v>-78357625</v>
      </c>
      <c r="I1072">
        <v>1954155</v>
      </c>
      <c r="J1072">
        <v>71807644</v>
      </c>
      <c r="K1072">
        <v>-24937222</v>
      </c>
      <c r="L1072">
        <v>-39703565</v>
      </c>
      <c r="M1072">
        <v>633465316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-166736535</v>
      </c>
      <c r="G1073">
        <v>-180828631</v>
      </c>
      <c r="H1073">
        <v>-82850826</v>
      </c>
      <c r="I1073">
        <v>198039125</v>
      </c>
      <c r="J1073">
        <v>-26432733</v>
      </c>
      <c r="K1073">
        <v>-9036794</v>
      </c>
      <c r="L1073">
        <v>3242361</v>
      </c>
      <c r="M1073">
        <v>151450167</v>
      </c>
      <c r="N1073">
        <v>8536367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-278075406</v>
      </c>
      <c r="G1074">
        <v>252821616</v>
      </c>
      <c r="H1074">
        <v>285189548</v>
      </c>
      <c r="I1074">
        <v>613359906</v>
      </c>
      <c r="J1074">
        <v>101591916</v>
      </c>
      <c r="K1074">
        <v>442338443</v>
      </c>
      <c r="L1074">
        <v>-1148088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-327234886</v>
      </c>
      <c r="G1075">
        <v>-135077977</v>
      </c>
      <c r="H1075">
        <v>-319124525</v>
      </c>
      <c r="I1075">
        <v>111145524</v>
      </c>
      <c r="J1075">
        <v>349043181</v>
      </c>
      <c r="K1075">
        <v>1271067500</v>
      </c>
      <c r="L1075">
        <v>350926577</v>
      </c>
      <c r="M1075">
        <v>219436319</v>
      </c>
      <c r="N1075">
        <v>2792756</v>
      </c>
      <c r="O1075">
        <v>496351251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-111821872</v>
      </c>
      <c r="G1076">
        <v>-133530582</v>
      </c>
      <c r="H1076">
        <v>179475082</v>
      </c>
      <c r="I1076">
        <v>365792496</v>
      </c>
      <c r="J1076">
        <v>254757607</v>
      </c>
      <c r="K1076">
        <v>730504592</v>
      </c>
      <c r="L1076">
        <v>65759061</v>
      </c>
      <c r="M1076">
        <v>49395856</v>
      </c>
      <c r="N1076">
        <v>30009059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-264034081</v>
      </c>
      <c r="G1077">
        <v>-90876688</v>
      </c>
      <c r="H1077">
        <v>45558647</v>
      </c>
      <c r="I1077">
        <v>-31323349</v>
      </c>
      <c r="J1077">
        <v>160085075</v>
      </c>
      <c r="K1077">
        <v>-46324417</v>
      </c>
      <c r="L1077">
        <v>-48505056</v>
      </c>
      <c r="M1077">
        <v>235436649</v>
      </c>
      <c r="N1077">
        <v>30956607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63897036</v>
      </c>
      <c r="G1078">
        <v>7265553</v>
      </c>
      <c r="H1078">
        <v>12536909</v>
      </c>
      <c r="I1078">
        <v>72502794</v>
      </c>
      <c r="J1078">
        <v>56347417</v>
      </c>
      <c r="K1078">
        <v>631294547</v>
      </c>
      <c r="L1078">
        <v>22369355</v>
      </c>
      <c r="M1078">
        <v>-35665399</v>
      </c>
      <c r="N1078">
        <v>15198379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-58318141</v>
      </c>
      <c r="G1079">
        <v>-20812266</v>
      </c>
      <c r="H1079">
        <v>-5833436</v>
      </c>
      <c r="I1079">
        <v>-94027718</v>
      </c>
      <c r="J1079">
        <v>99809414</v>
      </c>
      <c r="K1079">
        <v>115113027</v>
      </c>
      <c r="L1079">
        <v>851979722</v>
      </c>
      <c r="M1079">
        <v>-163371645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-525128531</v>
      </c>
      <c r="G1080">
        <v>-802848759</v>
      </c>
      <c r="H1080">
        <v>-297718319</v>
      </c>
      <c r="I1080">
        <v>705417877</v>
      </c>
      <c r="J1080">
        <v>-283268215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45920760</v>
      </c>
      <c r="G1081">
        <v>73366267</v>
      </c>
      <c r="H1081">
        <v>-21738926</v>
      </c>
      <c r="I1081">
        <v>-58652148</v>
      </c>
      <c r="J1081">
        <v>23428826</v>
      </c>
      <c r="K1081">
        <v>-22226341</v>
      </c>
      <c r="L1081">
        <v>439116231</v>
      </c>
      <c r="M1081">
        <v>-55297186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-82456400</v>
      </c>
      <c r="G1082">
        <v>-82456400</v>
      </c>
      <c r="H1082">
        <v>-57565520</v>
      </c>
      <c r="I1082">
        <v>-57613156</v>
      </c>
      <c r="J1082">
        <v>-37694400</v>
      </c>
      <c r="K1082">
        <v>289299319</v>
      </c>
      <c r="L1082">
        <v>-21809378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-25757908</v>
      </c>
      <c r="G1083">
        <v>-124621276</v>
      </c>
      <c r="H1083">
        <v>49063942</v>
      </c>
      <c r="I1083">
        <v>-127979100</v>
      </c>
      <c r="J1083">
        <v>-36995004</v>
      </c>
      <c r="K1083">
        <v>282211067</v>
      </c>
      <c r="L1083">
        <v>-3674533</v>
      </c>
      <c r="M1083">
        <v>-51675000</v>
      </c>
      <c r="N1083">
        <v>-29385000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80800628</v>
      </c>
      <c r="G1084">
        <v>-75368527</v>
      </c>
      <c r="H1084">
        <v>-128842505</v>
      </c>
      <c r="I1084">
        <v>297104313</v>
      </c>
      <c r="J1084">
        <v>37451</v>
      </c>
      <c r="K1084">
        <v>-69324350</v>
      </c>
      <c r="L1084">
        <v>212930998</v>
      </c>
      <c r="M1084">
        <v>763846959</v>
      </c>
      <c r="N1084">
        <v>47672615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463470850</v>
      </c>
      <c r="G1085">
        <v>-555192292</v>
      </c>
      <c r="H1085">
        <v>-834532613</v>
      </c>
      <c r="I1085">
        <v>805880220</v>
      </c>
      <c r="J1085">
        <v>1810258415</v>
      </c>
      <c r="K1085">
        <v>1579578545</v>
      </c>
      <c r="L1085">
        <v>498980454</v>
      </c>
      <c r="M1085">
        <v>-10803286</v>
      </c>
      <c r="N1085">
        <v>107390940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-83975997</v>
      </c>
      <c r="G1086">
        <v>-55093268</v>
      </c>
      <c r="H1086">
        <v>-17221136</v>
      </c>
      <c r="I1086">
        <v>-33522542</v>
      </c>
      <c r="J1086">
        <v>-88612543</v>
      </c>
      <c r="K1086">
        <v>-130683635</v>
      </c>
      <c r="L1086">
        <v>711869308</v>
      </c>
      <c r="M1086">
        <v>-43457518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31333017</v>
      </c>
      <c r="G1087">
        <v>51642118</v>
      </c>
      <c r="H1087">
        <v>38242012</v>
      </c>
      <c r="I1087">
        <v>-211084649</v>
      </c>
      <c r="J1087">
        <v>321736991</v>
      </c>
      <c r="K1087">
        <v>442651635</v>
      </c>
      <c r="L1087">
        <v>145067345</v>
      </c>
      <c r="M1087">
        <v>-38475547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373218432</v>
      </c>
      <c r="G1088">
        <v>-1460805</v>
      </c>
      <c r="H1088">
        <v>-11913019</v>
      </c>
      <c r="I1088">
        <v>-9726985</v>
      </c>
      <c r="J1088">
        <v>534498</v>
      </c>
      <c r="K1088">
        <v>-10776580</v>
      </c>
      <c r="L1088">
        <v>186270279</v>
      </c>
      <c r="M1088">
        <v>17837456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G1089">
        <v>-52343351</v>
      </c>
      <c r="H1089">
        <v>-36851745</v>
      </c>
      <c r="I1089">
        <v>157274597</v>
      </c>
      <c r="J1089">
        <v>-36101010</v>
      </c>
      <c r="K1089">
        <v>-18274178</v>
      </c>
      <c r="L1089">
        <v>207224760</v>
      </c>
      <c r="M1089">
        <v>-75000000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-208201860</v>
      </c>
      <c r="G1090">
        <v>-205934376</v>
      </c>
      <c r="H1090">
        <v>-278037213</v>
      </c>
      <c r="I1090">
        <v>-456103355</v>
      </c>
      <c r="J1090">
        <v>-201150000</v>
      </c>
      <c r="K1090">
        <v>-178800000</v>
      </c>
      <c r="L1090">
        <v>369130817</v>
      </c>
      <c r="M1090">
        <v>-144000000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-353820310</v>
      </c>
      <c r="G1091">
        <v>-272093852</v>
      </c>
      <c r="H1091">
        <v>-225365964</v>
      </c>
      <c r="I1091">
        <v>-58811393</v>
      </c>
      <c r="J1091">
        <v>216294094</v>
      </c>
      <c r="K1091">
        <v>-135720856</v>
      </c>
      <c r="L1091">
        <v>-86096486</v>
      </c>
      <c r="M1091">
        <v>-173713394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-62033771</v>
      </c>
      <c r="G1092">
        <v>-67991689</v>
      </c>
      <c r="H1092">
        <v>-164771026</v>
      </c>
      <c r="I1092">
        <v>402065502</v>
      </c>
      <c r="J1092">
        <v>47142190</v>
      </c>
      <c r="K1092">
        <v>208375616</v>
      </c>
      <c r="L1092">
        <v>-2867253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40124335</v>
      </c>
      <c r="G1093">
        <v>131172554</v>
      </c>
      <c r="H1093">
        <v>-77444938</v>
      </c>
      <c r="I1093">
        <v>45533686</v>
      </c>
      <c r="J1093">
        <v>48868119</v>
      </c>
      <c r="K1093">
        <v>66265533</v>
      </c>
      <c r="L1093">
        <v>-6189762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-17775125</v>
      </c>
      <c r="G1094">
        <v>12657600</v>
      </c>
      <c r="H1094">
        <v>23049594</v>
      </c>
      <c r="I1094">
        <v>-6533800</v>
      </c>
      <c r="J1094">
        <v>-8993940</v>
      </c>
      <c r="K1094">
        <v>90967068</v>
      </c>
      <c r="L1094">
        <v>-3874933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-4435626</v>
      </c>
      <c r="G1095">
        <v>-171839721</v>
      </c>
      <c r="H1095">
        <v>214295477</v>
      </c>
      <c r="I1095">
        <v>-159386067</v>
      </c>
      <c r="J1095">
        <v>341347995</v>
      </c>
      <c r="K1095">
        <v>823795409</v>
      </c>
      <c r="L1095">
        <v>350964031</v>
      </c>
      <c r="M1095">
        <v>170994696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-23078007</v>
      </c>
      <c r="G1096">
        <v>-43205115</v>
      </c>
      <c r="H1096">
        <v>48841009</v>
      </c>
      <c r="I1096">
        <v>-55019449</v>
      </c>
      <c r="J1096">
        <v>8174292</v>
      </c>
      <c r="K1096">
        <v>-29512510</v>
      </c>
      <c r="L1096">
        <v>-49573356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82829000</v>
      </c>
      <c r="H1097">
        <v>-9682955</v>
      </c>
      <c r="I1097">
        <v>-8173967</v>
      </c>
      <c r="J1097">
        <v>-18420849</v>
      </c>
      <c r="K1097">
        <v>-79244</v>
      </c>
      <c r="L1097">
        <v>-25152845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455695758</v>
      </c>
      <c r="G1098">
        <v>274933444</v>
      </c>
      <c r="H1098">
        <v>574325779</v>
      </c>
      <c r="I1098">
        <v>372519630</v>
      </c>
      <c r="J1098">
        <v>-26564836</v>
      </c>
      <c r="K1098">
        <v>-14954347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-302563918</v>
      </c>
      <c r="G1099">
        <v>-353902397</v>
      </c>
      <c r="H1099">
        <v>111719255</v>
      </c>
      <c r="I1099">
        <v>573761462</v>
      </c>
      <c r="J1099">
        <v>-345894981</v>
      </c>
      <c r="K1099">
        <v>-75701079</v>
      </c>
      <c r="L1099">
        <v>-121930634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-31047590</v>
      </c>
      <c r="G1100">
        <v>-24723960</v>
      </c>
      <c r="H1100">
        <v>-11794880</v>
      </c>
      <c r="I1100">
        <v>-4819126</v>
      </c>
      <c r="J1100">
        <v>-37860041</v>
      </c>
      <c r="K1100">
        <v>-12789608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-62983849</v>
      </c>
      <c r="G1101">
        <v>-70377008</v>
      </c>
      <c r="H1101">
        <v>-81895375</v>
      </c>
      <c r="I1101">
        <v>-74641181</v>
      </c>
      <c r="J1101">
        <v>227809106</v>
      </c>
      <c r="K1101">
        <v>-46545267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264072693</v>
      </c>
      <c r="G1102">
        <v>53293652</v>
      </c>
      <c r="H1102">
        <v>-1825468</v>
      </c>
      <c r="I1102">
        <v>-19731233</v>
      </c>
      <c r="J1102">
        <v>303225545</v>
      </c>
      <c r="K1102">
        <v>-36314642</v>
      </c>
      <c r="L1102">
        <v>11331025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-44688299</v>
      </c>
      <c r="G1103">
        <v>287174363</v>
      </c>
      <c r="H1103">
        <v>-15600735</v>
      </c>
      <c r="I1103">
        <v>-10390485</v>
      </c>
      <c r="J1103">
        <v>281775334</v>
      </c>
      <c r="L1103">
        <v>30000000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-86145346</v>
      </c>
      <c r="G1104">
        <v>-44332660</v>
      </c>
      <c r="H1104">
        <v>-25805390</v>
      </c>
      <c r="I1104">
        <v>-27294790</v>
      </c>
      <c r="J1104">
        <v>231392019</v>
      </c>
      <c r="K1104">
        <v>-13950000</v>
      </c>
      <c r="L1104">
        <v>-14850000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-37015246</v>
      </c>
      <c r="G1105">
        <v>-21348579</v>
      </c>
      <c r="H1105">
        <v>-14557803</v>
      </c>
      <c r="I1105">
        <v>-14051200</v>
      </c>
      <c r="J1105">
        <v>252871864</v>
      </c>
      <c r="K1105">
        <v>-20528751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111747076</v>
      </c>
      <c r="G1106">
        <v>-25110691</v>
      </c>
      <c r="H1106">
        <v>163775489</v>
      </c>
      <c r="I1106">
        <v>400809538</v>
      </c>
      <c r="J1106">
        <v>200572943</v>
      </c>
      <c r="K1106">
        <v>9038891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-314979184</v>
      </c>
      <c r="G1107">
        <v>-23308080</v>
      </c>
      <c r="H1107">
        <v>-159477889</v>
      </c>
      <c r="I1107">
        <v>-141370244</v>
      </c>
      <c r="J1107">
        <v>424447410</v>
      </c>
      <c r="K1107">
        <v>-174527492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220675251</v>
      </c>
      <c r="G1108">
        <v>146130508</v>
      </c>
      <c r="H1108">
        <v>118799910</v>
      </c>
      <c r="I1108">
        <v>177305469</v>
      </c>
      <c r="J1108">
        <v>50813677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-26581415</v>
      </c>
      <c r="G1109">
        <v>-40829822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102886995</v>
      </c>
      <c r="G1110">
        <v>67762522</v>
      </c>
      <c r="H1110">
        <v>242583476</v>
      </c>
      <c r="I1110">
        <v>32271587</v>
      </c>
      <c r="J1110">
        <v>285090001</v>
      </c>
      <c r="K1110">
        <v>-13485877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-460289398</v>
      </c>
      <c r="G1111">
        <v>-134368316</v>
      </c>
      <c r="H1111">
        <v>-132902128</v>
      </c>
      <c r="I1111">
        <v>-232890700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213795169</v>
      </c>
      <c r="G1112">
        <v>338533184</v>
      </c>
      <c r="H1112">
        <v>-112293870</v>
      </c>
      <c r="I1112">
        <v>-44162793</v>
      </c>
      <c r="J1112">
        <v>256569918</v>
      </c>
      <c r="K1112">
        <v>-638791282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-81555206</v>
      </c>
      <c r="G1113">
        <v>596627396</v>
      </c>
      <c r="H1113">
        <v>93176942</v>
      </c>
      <c r="I1113">
        <v>1215227883</v>
      </c>
      <c r="J1113">
        <v>308547253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13695240</v>
      </c>
      <c r="G1114">
        <v>4105703</v>
      </c>
      <c r="H1114">
        <v>5956492</v>
      </c>
      <c r="I1114">
        <v>-12768363</v>
      </c>
      <c r="J1114">
        <v>-23629952</v>
      </c>
      <c r="K1114">
        <v>-16461100</v>
      </c>
      <c r="L1114">
        <v>-59650900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56420342</v>
      </c>
      <c r="G1115">
        <v>8112595</v>
      </c>
      <c r="H1115">
        <v>-32711054</v>
      </c>
      <c r="I1115">
        <v>414484226</v>
      </c>
      <c r="J1115">
        <v>231295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170847320</v>
      </c>
      <c r="G1116">
        <v>-33345006</v>
      </c>
      <c r="H1116">
        <v>-62612578</v>
      </c>
      <c r="I1116">
        <v>-53497104</v>
      </c>
      <c r="J1116">
        <v>-123222271</v>
      </c>
      <c r="K1116">
        <v>-110010214</v>
      </c>
      <c r="L1116">
        <v>-49783664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471308830</v>
      </c>
      <c r="G1117">
        <v>62311943</v>
      </c>
      <c r="H1117">
        <v>50658180</v>
      </c>
      <c r="I1117">
        <v>-57306000</v>
      </c>
      <c r="J1117">
        <v>737051000</v>
      </c>
      <c r="K1117">
        <v>-9900000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10383358</v>
      </c>
      <c r="G1118">
        <v>-102890742</v>
      </c>
      <c r="H1118">
        <v>-50620254</v>
      </c>
      <c r="I1118">
        <v>-15608202</v>
      </c>
      <c r="J1118">
        <v>-14250845</v>
      </c>
      <c r="K1118">
        <v>1075740</v>
      </c>
      <c r="L1118">
        <v>262438824</v>
      </c>
      <c r="M1118">
        <v>25076487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-446307628</v>
      </c>
      <c r="G1119">
        <v>229562137</v>
      </c>
      <c r="H1119">
        <v>-37253222</v>
      </c>
      <c r="I1119">
        <v>-30360000</v>
      </c>
      <c r="J1119">
        <v>-36717384</v>
      </c>
      <c r="K1119">
        <v>240793995</v>
      </c>
      <c r="L1119">
        <v>9838018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60432735</v>
      </c>
      <c r="G1120">
        <v>-93340368</v>
      </c>
      <c r="H1120">
        <v>651571726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66532569</v>
      </c>
      <c r="G1121">
        <v>25876323</v>
      </c>
      <c r="H1121">
        <v>3403899</v>
      </c>
      <c r="I1121">
        <v>-16078762</v>
      </c>
      <c r="J1121">
        <v>-42671019</v>
      </c>
      <c r="K1121">
        <v>214348936</v>
      </c>
      <c r="L1121">
        <v>-75115544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301511118</v>
      </c>
      <c r="G1122">
        <v>-542838645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689147589</v>
      </c>
      <c r="G1123">
        <v>-119538497</v>
      </c>
      <c r="H1123">
        <v>-179693529</v>
      </c>
      <c r="I1123">
        <v>93642063</v>
      </c>
      <c r="J1123">
        <v>35765968</v>
      </c>
      <c r="K1123">
        <v>-8742617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-588896549</v>
      </c>
      <c r="G1124">
        <v>143419632</v>
      </c>
      <c r="H1124">
        <v>321049790</v>
      </c>
      <c r="I1124">
        <v>522884716</v>
      </c>
      <c r="J1124">
        <v>-101548788</v>
      </c>
      <c r="K1124">
        <v>3603766878</v>
      </c>
      <c r="L1124">
        <v>649979212</v>
      </c>
      <c r="M1124">
        <v>161568492</v>
      </c>
      <c r="N1124">
        <v>243081051</v>
      </c>
      <c r="O1124">
        <v>1435725840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89930419</v>
      </c>
      <c r="G1125">
        <v>100318892</v>
      </c>
      <c r="H1125">
        <v>127638515</v>
      </c>
      <c r="I1125">
        <v>20980106</v>
      </c>
      <c r="J1125">
        <v>311656053</v>
      </c>
      <c r="K1125">
        <v>-99635922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-32946182</v>
      </c>
      <c r="G1126">
        <v>-51813464</v>
      </c>
      <c r="H1126">
        <v>195440695</v>
      </c>
      <c r="I1126">
        <v>55548421</v>
      </c>
      <c r="J1126">
        <v>204585479</v>
      </c>
      <c r="K1126">
        <v>63205686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174062020</v>
      </c>
      <c r="G1127">
        <v>73909133</v>
      </c>
      <c r="H1127">
        <v>22924300</v>
      </c>
      <c r="I1127">
        <v>-33690875</v>
      </c>
      <c r="J1127">
        <v>-1395793</v>
      </c>
      <c r="K1127">
        <v>-31497314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735575747</v>
      </c>
      <c r="G1128">
        <v>214533430</v>
      </c>
      <c r="H1128">
        <v>465581296</v>
      </c>
      <c r="I1128">
        <v>224158465</v>
      </c>
      <c r="J1128">
        <v>428854545</v>
      </c>
      <c r="K1128">
        <v>-85902473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193952674</v>
      </c>
      <c r="G1129">
        <v>831196363</v>
      </c>
      <c r="H1129">
        <v>163262582</v>
      </c>
      <c r="I1129">
        <v>61333439</v>
      </c>
      <c r="J1129">
        <v>72483237</v>
      </c>
      <c r="K1129">
        <v>180633918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38075111</v>
      </c>
      <c r="G1130">
        <v>345362626</v>
      </c>
      <c r="H1130">
        <v>25344185</v>
      </c>
      <c r="I1130">
        <v>531951969</v>
      </c>
      <c r="J1130">
        <v>48341809</v>
      </c>
      <c r="K1130">
        <v>497046810</v>
      </c>
      <c r="L1130">
        <v>95686828</v>
      </c>
      <c r="M1130">
        <v>-8498848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-55471500</v>
      </c>
      <c r="G1131">
        <v>-146204994</v>
      </c>
      <c r="H1131">
        <v>151540281</v>
      </c>
      <c r="I1131">
        <v>7834743</v>
      </c>
      <c r="J1131">
        <v>300802564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-227175464</v>
      </c>
      <c r="G1132">
        <v>2299716013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-69554880</v>
      </c>
      <c r="G1133">
        <v>-59364158</v>
      </c>
      <c r="H1133">
        <v>-35439999</v>
      </c>
      <c r="I1133">
        <v>-11990913</v>
      </c>
      <c r="J1133">
        <v>-8835037</v>
      </c>
      <c r="K1133">
        <v>-6824912</v>
      </c>
      <c r="L1133">
        <v>-12771556</v>
      </c>
      <c r="M1133">
        <v>-26539883</v>
      </c>
      <c r="N1133">
        <v>6171261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79127106</v>
      </c>
      <c r="G1134">
        <v>142606245</v>
      </c>
      <c r="H1134">
        <v>-8371248</v>
      </c>
      <c r="I1134">
        <v>67703771</v>
      </c>
      <c r="J1134">
        <v>230562089</v>
      </c>
      <c r="K1134">
        <v>-41103386</v>
      </c>
      <c r="L1134">
        <v>-36003967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13556610</v>
      </c>
      <c r="G1135">
        <v>-65798313</v>
      </c>
      <c r="H1135">
        <v>80141471</v>
      </c>
      <c r="I1135">
        <v>-10000000</v>
      </c>
      <c r="J1135">
        <v>-32688370</v>
      </c>
      <c r="K1135">
        <v>176521843</v>
      </c>
      <c r="L1135">
        <v>-30000000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194822124</v>
      </c>
      <c r="G1136">
        <v>-515328575</v>
      </c>
      <c r="H1136">
        <v>547281526</v>
      </c>
      <c r="I1136">
        <v>127591959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-50406820</v>
      </c>
      <c r="G1137">
        <v>778826830</v>
      </c>
      <c r="H1137">
        <v>-3489354</v>
      </c>
      <c r="I1137">
        <v>-20933750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-270329740</v>
      </c>
      <c r="G1138">
        <v>-65871612</v>
      </c>
      <c r="H1138">
        <v>-86916853</v>
      </c>
      <c r="I1138">
        <v>-51869280</v>
      </c>
      <c r="J1138">
        <v>645076900</v>
      </c>
      <c r="K1138">
        <v>-30419885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-7351958</v>
      </c>
      <c r="G1139">
        <v>-118107063</v>
      </c>
      <c r="H1139">
        <v>-246792772</v>
      </c>
      <c r="I1139">
        <v>87421715</v>
      </c>
      <c r="J1139">
        <v>-172681315</v>
      </c>
      <c r="K1139">
        <v>-12672700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-39989333</v>
      </c>
      <c r="G1140">
        <v>-369466</v>
      </c>
      <c r="H1140">
        <v>12928867</v>
      </c>
      <c r="I1140">
        <v>84282660</v>
      </c>
      <c r="J1140">
        <v>-21333600</v>
      </c>
      <c r="K1140">
        <v>-30667050</v>
      </c>
      <c r="L1140">
        <v>-24000300</v>
      </c>
      <c r="M1140">
        <v>272981800</v>
      </c>
      <c r="N1140">
        <v>-9184000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-316499329</v>
      </c>
      <c r="G1141">
        <v>-242751025</v>
      </c>
      <c r="H1141">
        <v>-178506422</v>
      </c>
      <c r="I1141">
        <v>-42763190</v>
      </c>
      <c r="J1141">
        <v>125662612</v>
      </c>
      <c r="K1141">
        <v>-36051962</v>
      </c>
      <c r="L1141">
        <v>-265304314</v>
      </c>
      <c r="M1141">
        <v>446410500</v>
      </c>
      <c r="N1141">
        <v>3715493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-279133536</v>
      </c>
      <c r="G1142">
        <v>432627665</v>
      </c>
      <c r="H1142">
        <v>-174820653</v>
      </c>
      <c r="I1142">
        <v>509326311</v>
      </c>
      <c r="J1142">
        <v>-89932696</v>
      </c>
      <c r="K1142">
        <v>277352648</v>
      </c>
      <c r="L1142">
        <v>-107528682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-14400000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-433237047</v>
      </c>
      <c r="G1144">
        <v>-108448200</v>
      </c>
      <c r="H1144">
        <v>-141692168</v>
      </c>
      <c r="I1144">
        <v>-246614499</v>
      </c>
      <c r="J1144">
        <v>687235072</v>
      </c>
      <c r="K1144">
        <v>-211115201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39943849</v>
      </c>
      <c r="G1145">
        <v>89508437</v>
      </c>
      <c r="H1145">
        <v>115014811</v>
      </c>
      <c r="I1145">
        <v>652069967</v>
      </c>
      <c r="J1145">
        <v>280982310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-23984240</v>
      </c>
      <c r="G1146">
        <v>1185</v>
      </c>
      <c r="H1146">
        <v>-18471066</v>
      </c>
      <c r="I1146">
        <v>-7223463</v>
      </c>
      <c r="J1146">
        <v>438466044</v>
      </c>
      <c r="K1146">
        <v>24412775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273240843</v>
      </c>
      <c r="G1147">
        <v>832887196</v>
      </c>
      <c r="H1147">
        <v>51625107</v>
      </c>
      <c r="I1147">
        <v>-271904476</v>
      </c>
      <c r="J1147">
        <v>1201291264</v>
      </c>
      <c r="K1147">
        <v>515925107</v>
      </c>
      <c r="L1147">
        <v>447906315</v>
      </c>
      <c r="M1147">
        <v>88457883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-29829307</v>
      </c>
      <c r="G1148">
        <v>76463144</v>
      </c>
      <c r="H1148">
        <v>400648</v>
      </c>
      <c r="I1148">
        <v>-36746464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G1149">
        <v>-87051737</v>
      </c>
      <c r="H1149">
        <v>-51353752</v>
      </c>
      <c r="I1149">
        <v>-21931841</v>
      </c>
      <c r="J1149">
        <v>-56504853</v>
      </c>
      <c r="K1149">
        <v>-29808953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-60456549</v>
      </c>
      <c r="G1150">
        <v>33809648</v>
      </c>
      <c r="H1150">
        <v>27730217</v>
      </c>
      <c r="I1150">
        <v>1032478735</v>
      </c>
      <c r="J1150">
        <v>120294883</v>
      </c>
      <c r="K1150">
        <v>-137561378</v>
      </c>
      <c r="L1150">
        <v>154022613</v>
      </c>
      <c r="M1150">
        <v>341022522</v>
      </c>
      <c r="N1150">
        <v>27869843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568367276</v>
      </c>
      <c r="G1151">
        <v>225671336</v>
      </c>
      <c r="H1151">
        <v>-19204718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-116261794</v>
      </c>
      <c r="G1152">
        <v>368926894</v>
      </c>
      <c r="H1152">
        <v>-283830044</v>
      </c>
      <c r="I1152">
        <v>30944408</v>
      </c>
      <c r="J1152">
        <v>960260411</v>
      </c>
      <c r="K1152">
        <v>-126038175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-167266879</v>
      </c>
      <c r="G1153">
        <v>-157278692</v>
      </c>
      <c r="H1153">
        <v>336549740</v>
      </c>
      <c r="I1153">
        <v>-70567918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-223705215</v>
      </c>
      <c r="G1154">
        <v>188715003</v>
      </c>
      <c r="H1154">
        <v>-309765303</v>
      </c>
      <c r="I1154">
        <v>-155939800</v>
      </c>
      <c r="J1154">
        <v>-26576000</v>
      </c>
      <c r="K1154">
        <v>-33733163</v>
      </c>
      <c r="L1154">
        <v>1057505811</v>
      </c>
      <c r="M1154">
        <v>-399293391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442003966</v>
      </c>
      <c r="G1155">
        <v>605695020</v>
      </c>
      <c r="H1155">
        <v>953961798</v>
      </c>
      <c r="I1155">
        <v>30074350</v>
      </c>
      <c r="J1155">
        <v>-79727908</v>
      </c>
      <c r="K1155">
        <v>724702391</v>
      </c>
      <c r="L1155">
        <v>163333992</v>
      </c>
      <c r="M1155">
        <v>-44158599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-176645463</v>
      </c>
      <c r="G1156">
        <v>-484528780</v>
      </c>
      <c r="H1156">
        <v>104810991</v>
      </c>
      <c r="I1156">
        <v>-52103182</v>
      </c>
      <c r="J1156">
        <v>262747482</v>
      </c>
      <c r="K1156">
        <v>1429569883</v>
      </c>
      <c r="L1156">
        <v>879855650</v>
      </c>
      <c r="M1156">
        <v>119920597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3226732</v>
      </c>
      <c r="G1157">
        <v>-37291346</v>
      </c>
      <c r="H1157">
        <v>561790597</v>
      </c>
      <c r="I1157">
        <v>5099772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-86266566</v>
      </c>
      <c r="G1158">
        <v>28102081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-226870729</v>
      </c>
      <c r="G1159">
        <v>312478008</v>
      </c>
      <c r="H1159">
        <v>-320085820</v>
      </c>
      <c r="I1159">
        <v>115643</v>
      </c>
      <c r="J1159">
        <v>-80260457</v>
      </c>
      <c r="K1159">
        <v>164978192</v>
      </c>
      <c r="L1159">
        <v>112778820</v>
      </c>
      <c r="M1159">
        <v>-58017950</v>
      </c>
      <c r="N1159">
        <v>-60948752</v>
      </c>
      <c r="O1159">
        <v>180028986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11117831</v>
      </c>
      <c r="G1160">
        <v>5041210</v>
      </c>
      <c r="H1160">
        <v>-49455353</v>
      </c>
      <c r="I1160">
        <v>-36060119</v>
      </c>
      <c r="J1160">
        <v>-184903214</v>
      </c>
      <c r="K1160">
        <v>2590159</v>
      </c>
      <c r="L1160">
        <v>-146256983</v>
      </c>
      <c r="M1160">
        <v>229488049</v>
      </c>
      <c r="N1160">
        <v>-73562346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5278440308</v>
      </c>
      <c r="G1161">
        <v>-24232594</v>
      </c>
      <c r="H1161">
        <v>-12637156</v>
      </c>
      <c r="I1161">
        <v>-323510</v>
      </c>
      <c r="J1161">
        <v>223768823</v>
      </c>
      <c r="K1161">
        <v>-375930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531844533</v>
      </c>
      <c r="G1162">
        <v>-115559892</v>
      </c>
      <c r="H1162">
        <v>-152164004</v>
      </c>
      <c r="I1162">
        <v>-224846171</v>
      </c>
      <c r="J1162">
        <v>56592164</v>
      </c>
      <c r="K1162">
        <v>546081398</v>
      </c>
      <c r="L1162">
        <v>165761311</v>
      </c>
      <c r="M1162">
        <v>-210018547</v>
      </c>
      <c r="N1162">
        <v>34240068</v>
      </c>
      <c r="O1162">
        <v>451185211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1625540269</v>
      </c>
      <c r="G1163">
        <v>-12211082</v>
      </c>
      <c r="H1163">
        <v>-112980949</v>
      </c>
      <c r="I1163">
        <v>-2365056</v>
      </c>
      <c r="J1163">
        <v>409316044</v>
      </c>
      <c r="K1163">
        <v>-53382198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-88106149</v>
      </c>
      <c r="G1164">
        <v>382751185</v>
      </c>
      <c r="H1164">
        <v>161358206</v>
      </c>
      <c r="I1164">
        <v>-27411327</v>
      </c>
      <c r="J1164">
        <v>-36313502</v>
      </c>
      <c r="K1164">
        <v>210826367</v>
      </c>
      <c r="L1164">
        <v>-20704204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-92451735</v>
      </c>
      <c r="G1165">
        <v>-115962061</v>
      </c>
      <c r="H1165">
        <v>266952525</v>
      </c>
      <c r="I1165">
        <v>436685</v>
      </c>
      <c r="J1165">
        <v>338088465</v>
      </c>
      <c r="K1165">
        <v>-60491586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-122174185</v>
      </c>
      <c r="G1166">
        <v>283689701</v>
      </c>
      <c r="H1166">
        <v>-74834673</v>
      </c>
      <c r="I1166">
        <v>-123860584</v>
      </c>
      <c r="J1166">
        <v>234073116</v>
      </c>
      <c r="K1166">
        <v>-152339099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21733271</v>
      </c>
      <c r="G1167">
        <v>-9026137</v>
      </c>
      <c r="H1167">
        <v>-13632878</v>
      </c>
      <c r="I1167">
        <v>-14632861</v>
      </c>
      <c r="J1167">
        <v>161758925</v>
      </c>
      <c r="K1167">
        <v>-8904694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413853902</v>
      </c>
      <c r="G1168">
        <v>-820449</v>
      </c>
      <c r="H1168">
        <v>-11102665</v>
      </c>
      <c r="I1168">
        <v>-21351905</v>
      </c>
      <c r="J1168">
        <v>289975988</v>
      </c>
      <c r="K1168">
        <v>-19156069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124654159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-85558000</v>
      </c>
      <c r="G1170">
        <v>1144000000</v>
      </c>
      <c r="H1170">
        <v>-62000000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-1515592320</v>
      </c>
      <c r="G1171">
        <v>-2109156000</v>
      </c>
      <c r="H1171">
        <v>-2259810000</v>
      </c>
      <c r="I1171">
        <v>1853401117</v>
      </c>
      <c r="J1171">
        <v>-1147620000</v>
      </c>
      <c r="K1171">
        <v>-1415700000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-24271000</v>
      </c>
      <c r="G1172">
        <v>-246879000</v>
      </c>
      <c r="H1172">
        <v>-1103661000</v>
      </c>
      <c r="I1172">
        <v>1026167000</v>
      </c>
      <c r="J1172">
        <v>915889000</v>
      </c>
      <c r="K1172">
        <v>116627000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330280889</v>
      </c>
      <c r="G1173">
        <v>261486271</v>
      </c>
      <c r="H1173">
        <v>104957299</v>
      </c>
      <c r="I1173">
        <v>-65061590</v>
      </c>
      <c r="J1173">
        <v>81085231</v>
      </c>
      <c r="K1173">
        <v>17405340</v>
      </c>
      <c r="L1173">
        <v>296602946</v>
      </c>
      <c r="M1173">
        <v>-36845996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-13500000</v>
      </c>
      <c r="G1174">
        <v>-47565418</v>
      </c>
      <c r="H1174">
        <v>-49254963</v>
      </c>
      <c r="I1174">
        <v>-8509091</v>
      </c>
      <c r="J1174">
        <v>4135160</v>
      </c>
      <c r="K1174">
        <v>119400296</v>
      </c>
      <c r="L1174">
        <v>-7879275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-93704881</v>
      </c>
      <c r="G1175">
        <v>81780012</v>
      </c>
      <c r="H1175">
        <v>-228488811</v>
      </c>
      <c r="I1175">
        <v>-178040672</v>
      </c>
      <c r="J1175">
        <v>289248511</v>
      </c>
      <c r="K1175">
        <v>-119784999</v>
      </c>
      <c r="L1175">
        <v>-99194927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-120175155</v>
      </c>
      <c r="G1176">
        <v>373415636</v>
      </c>
      <c r="H1176">
        <v>-80057203</v>
      </c>
      <c r="I1176">
        <v>550850693</v>
      </c>
      <c r="J1176">
        <v>111972568</v>
      </c>
      <c r="K1176">
        <v>154305118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29410824</v>
      </c>
      <c r="G1177">
        <v>-58769905</v>
      </c>
      <c r="H1177">
        <v>240881352</v>
      </c>
      <c r="I1177">
        <v>-77825800</v>
      </c>
      <c r="J1177">
        <v>62712810</v>
      </c>
      <c r="K1177">
        <v>54026350</v>
      </c>
      <c r="L1177">
        <v>-95038998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106643270</v>
      </c>
      <c r="G1178">
        <v>-82985235</v>
      </c>
      <c r="H1178">
        <v>-177537495</v>
      </c>
      <c r="I1178">
        <v>15280319</v>
      </c>
      <c r="J1178">
        <v>-519254845</v>
      </c>
      <c r="K1178">
        <v>-320441525</v>
      </c>
      <c r="L1178">
        <v>-33404926</v>
      </c>
      <c r="M1178">
        <v>-125796350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-292725888</v>
      </c>
      <c r="G1179">
        <v>-823258529</v>
      </c>
      <c r="H1179">
        <v>-261651375</v>
      </c>
      <c r="I1179">
        <v>72513391</v>
      </c>
      <c r="J1179">
        <v>-67859246</v>
      </c>
      <c r="K1179">
        <v>-115354049</v>
      </c>
      <c r="L1179">
        <v>-65050950</v>
      </c>
      <c r="M1179">
        <v>476018091</v>
      </c>
      <c r="N1179">
        <v>-90375244</v>
      </c>
      <c r="O1179">
        <v>230969974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G1180">
        <v>-3548517</v>
      </c>
      <c r="I1180">
        <v>-49629615</v>
      </c>
      <c r="J1180">
        <v>-83306854</v>
      </c>
      <c r="K1180">
        <v>21842996</v>
      </c>
      <c r="L1180">
        <v>-39213298</v>
      </c>
      <c r="M1180">
        <v>93145036</v>
      </c>
      <c r="N1180">
        <v>-28738204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-145598683</v>
      </c>
      <c r="G1181">
        <v>-88830262</v>
      </c>
      <c r="H1181">
        <v>-501236904</v>
      </c>
      <c r="I1181">
        <v>94625881</v>
      </c>
      <c r="J1181">
        <v>827522143</v>
      </c>
      <c r="K1181">
        <v>-483970494</v>
      </c>
      <c r="L1181">
        <v>523166523</v>
      </c>
      <c r="M1181">
        <v>443133440</v>
      </c>
      <c r="N1181">
        <v>90512198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422161704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208570500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55337867</v>
      </c>
      <c r="G1184">
        <v>49814261</v>
      </c>
      <c r="H1184">
        <v>-502437</v>
      </c>
      <c r="I1184">
        <v>101056524</v>
      </c>
      <c r="J1184">
        <v>50767980</v>
      </c>
      <c r="K1184">
        <v>-7987294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-104861392</v>
      </c>
      <c r="G1185">
        <v>-282434683</v>
      </c>
      <c r="H1185">
        <v>-59596157</v>
      </c>
      <c r="I1185">
        <v>-25740445</v>
      </c>
      <c r="J1185">
        <v>268696477</v>
      </c>
      <c r="K1185">
        <v>53107141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-156254793</v>
      </c>
      <c r="G1186">
        <v>30953128</v>
      </c>
      <c r="H1186">
        <v>382250314</v>
      </c>
      <c r="I1186">
        <v>190451445</v>
      </c>
      <c r="J1186">
        <v>331576836</v>
      </c>
      <c r="K1186">
        <v>-19631494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350908131</v>
      </c>
      <c r="G1187">
        <v>143545936</v>
      </c>
      <c r="H1187">
        <v>-91700827</v>
      </c>
      <c r="I1187">
        <v>-23068423</v>
      </c>
      <c r="J1187">
        <v>404288043</v>
      </c>
      <c r="K1187">
        <v>-47222930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214409132</v>
      </c>
      <c r="G1188">
        <v>29595402</v>
      </c>
      <c r="H1188">
        <v>-106129248</v>
      </c>
      <c r="I1188">
        <v>-193968348</v>
      </c>
      <c r="J1188">
        <v>169107976</v>
      </c>
      <c r="K1188">
        <v>-20444106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-28332421</v>
      </c>
      <c r="G1189">
        <v>163006823</v>
      </c>
      <c r="H1189">
        <v>6403101</v>
      </c>
      <c r="I1189">
        <v>5903745</v>
      </c>
      <c r="J1189">
        <v>249978064</v>
      </c>
      <c r="K1189">
        <v>-15209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2982879746</v>
      </c>
      <c r="G1190">
        <v>528365309</v>
      </c>
      <c r="H1190">
        <v>134626221</v>
      </c>
      <c r="I1190">
        <v>-50891039</v>
      </c>
      <c r="J1190">
        <v>-41793018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429589804</v>
      </c>
      <c r="G1191">
        <v>525131869</v>
      </c>
      <c r="H1191">
        <v>78601363</v>
      </c>
      <c r="I1191">
        <v>121110816</v>
      </c>
      <c r="J1191">
        <v>238134075</v>
      </c>
      <c r="K1191">
        <v>51028700</v>
      </c>
      <c r="L1191">
        <v>971700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-186004957</v>
      </c>
      <c r="G1192">
        <v>397068654</v>
      </c>
      <c r="H1192">
        <v>-59323853</v>
      </c>
      <c r="I1192">
        <v>-112238749</v>
      </c>
      <c r="J1192">
        <v>-85561452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-61100575</v>
      </c>
      <c r="G1193">
        <v>133758504</v>
      </c>
      <c r="H1193">
        <v>-212468958</v>
      </c>
      <c r="I1193">
        <v>-698198265</v>
      </c>
      <c r="J1193">
        <v>-256781846</v>
      </c>
      <c r="K1193">
        <v>-500001891</v>
      </c>
      <c r="L1193">
        <v>-243279255</v>
      </c>
      <c r="M1193">
        <v>1005308660</v>
      </c>
      <c r="N1193">
        <v>-126649380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738992808</v>
      </c>
      <c r="G1194">
        <v>-2004945</v>
      </c>
      <c r="H1194">
        <v>11797443</v>
      </c>
      <c r="I1194">
        <v>-12590107</v>
      </c>
      <c r="J1194">
        <v>-29999155</v>
      </c>
      <c r="K1194">
        <v>381082200</v>
      </c>
      <c r="L1194">
        <v>-41436000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-213181130</v>
      </c>
      <c r="G1195">
        <v>-45471128</v>
      </c>
      <c r="H1195">
        <v>-80649667</v>
      </c>
      <c r="I1195">
        <v>429769991</v>
      </c>
      <c r="J1195">
        <v>-113590228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-491694450</v>
      </c>
      <c r="G1196">
        <v>2043934163</v>
      </c>
      <c r="I1196">
        <v>-459190496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-4064169</v>
      </c>
      <c r="G1197">
        <v>-18000000</v>
      </c>
      <c r="H1197">
        <v>-66812166</v>
      </c>
      <c r="I1197">
        <v>62063361</v>
      </c>
      <c r="J1197">
        <v>307678844</v>
      </c>
      <c r="K1197">
        <v>-17200376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1044757861</v>
      </c>
      <c r="G1198">
        <v>88431193</v>
      </c>
      <c r="H1198">
        <v>74236422</v>
      </c>
      <c r="I1198">
        <v>116709162</v>
      </c>
      <c r="J1198">
        <v>584207599</v>
      </c>
      <c r="K1198">
        <v>-10134753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-561220000</v>
      </c>
      <c r="G1199">
        <v>-560610000</v>
      </c>
      <c r="H1199">
        <v>-552144800</v>
      </c>
      <c r="I1199">
        <v>-559850000</v>
      </c>
      <c r="J1199">
        <v>-477755196</v>
      </c>
      <c r="K1199">
        <v>-398530000</v>
      </c>
      <c r="L1199">
        <v>572235285</v>
      </c>
      <c r="M1199">
        <v>-152001887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-16602000</v>
      </c>
      <c r="G1200">
        <v>-24349600</v>
      </c>
      <c r="H1200">
        <v>-18815600</v>
      </c>
      <c r="I1200">
        <v>-16602000</v>
      </c>
      <c r="J1200">
        <v>-15495200</v>
      </c>
      <c r="K1200">
        <v>-14388400</v>
      </c>
      <c r="L1200">
        <v>21449152</v>
      </c>
      <c r="M1200">
        <v>-64359479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-28137817</v>
      </c>
      <c r="G1201">
        <v>16603774</v>
      </c>
      <c r="H1201">
        <v>47282496</v>
      </c>
      <c r="I1201">
        <v>-44446123</v>
      </c>
      <c r="J1201">
        <v>286980490</v>
      </c>
      <c r="K1201">
        <v>-3838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-127370931</v>
      </c>
      <c r="G1202">
        <v>-46184063</v>
      </c>
      <c r="H1202">
        <v>-67634096</v>
      </c>
      <c r="I1202">
        <v>-40314520</v>
      </c>
      <c r="J1202">
        <v>-43367453</v>
      </c>
      <c r="K1202">
        <v>-82800000</v>
      </c>
      <c r="L1202">
        <v>-34625995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754448326</v>
      </c>
      <c r="G1203">
        <v>-19513833</v>
      </c>
      <c r="H1203">
        <v>-13896878</v>
      </c>
      <c r="I1203">
        <v>-3356668</v>
      </c>
      <c r="J1203">
        <v>453389931</v>
      </c>
      <c r="K1203">
        <v>-20000000</v>
      </c>
      <c r="L1203">
        <v>-25171645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488984334</v>
      </c>
      <c r="G1204">
        <v>353369903</v>
      </c>
      <c r="H1204">
        <v>18036732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-125735749</v>
      </c>
      <c r="G1205">
        <v>52010715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287564097</v>
      </c>
      <c r="G1206">
        <v>36146440</v>
      </c>
      <c r="H1206">
        <v>54775293</v>
      </c>
      <c r="I1206">
        <v>429371124</v>
      </c>
      <c r="J1206">
        <v>-25780125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164838575</v>
      </c>
      <c r="G1207">
        <v>-35946214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-91528819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-48433280</v>
      </c>
      <c r="G1209">
        <v>-54660416</v>
      </c>
      <c r="H1209">
        <v>983819664</v>
      </c>
      <c r="I1209">
        <v>-17786151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-289501307</v>
      </c>
      <c r="G1210">
        <v>-164472822</v>
      </c>
      <c r="H1210">
        <v>-97130902</v>
      </c>
      <c r="I1210">
        <v>-77654842</v>
      </c>
      <c r="J1210">
        <v>-274599754</v>
      </c>
      <c r="K1210">
        <v>-119573700</v>
      </c>
      <c r="L1210">
        <v>-60922400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-103413619</v>
      </c>
      <c r="G1211">
        <v>20315982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125974397</v>
      </c>
      <c r="G1212">
        <v>-32294284</v>
      </c>
      <c r="H1212">
        <v>15970629</v>
      </c>
      <c r="I1212">
        <v>222633965</v>
      </c>
      <c r="J1212">
        <v>100040079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26797892</v>
      </c>
      <c r="G1213">
        <v>634981232</v>
      </c>
      <c r="H1213">
        <v>-42545057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73646726</v>
      </c>
      <c r="G1214">
        <v>37123377</v>
      </c>
      <c r="H1214">
        <v>-16812513</v>
      </c>
      <c r="I1214">
        <v>315419507</v>
      </c>
      <c r="J1214">
        <v>299064605</v>
      </c>
      <c r="K1214">
        <v>9074128</v>
      </c>
      <c r="L1214">
        <v>106153791</v>
      </c>
      <c r="M1214">
        <v>-75314958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-150251549</v>
      </c>
      <c r="G1215">
        <v>-38325059</v>
      </c>
      <c r="H1215">
        <v>88392342</v>
      </c>
      <c r="I1215">
        <v>306072775</v>
      </c>
      <c r="J1215">
        <v>159967704</v>
      </c>
      <c r="K1215">
        <v>-12078921</v>
      </c>
      <c r="L1215">
        <v>55290611</v>
      </c>
      <c r="M1215">
        <v>-14864963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4493988348</v>
      </c>
      <c r="G1216">
        <v>3042405738</v>
      </c>
      <c r="H1216">
        <v>2761107532</v>
      </c>
      <c r="I1216">
        <v>2596756085</v>
      </c>
      <c r="J1216">
        <v>1265474334</v>
      </c>
      <c r="K1216">
        <v>162373903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428409</v>
      </c>
      <c r="G1217">
        <v>58992542</v>
      </c>
      <c r="H1217">
        <v>-35217718</v>
      </c>
      <c r="I1217">
        <v>-25914693</v>
      </c>
      <c r="J1217">
        <v>328096286</v>
      </c>
      <c r="K1217">
        <v>-3517514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172417322</v>
      </c>
      <c r="G1218">
        <v>-65726670</v>
      </c>
      <c r="H1218">
        <v>-5154999</v>
      </c>
      <c r="I1218">
        <v>-89811052</v>
      </c>
      <c r="J1218">
        <v>-156825428</v>
      </c>
      <c r="K1218">
        <v>-157607111</v>
      </c>
      <c r="L1218">
        <v>569831641</v>
      </c>
      <c r="M1218">
        <v>54079204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-204805639</v>
      </c>
      <c r="G1219">
        <v>1651039412</v>
      </c>
      <c r="H1219">
        <v>-371000614</v>
      </c>
      <c r="I1219">
        <v>720472414</v>
      </c>
      <c r="J1219">
        <v>-587316468</v>
      </c>
      <c r="K1219">
        <v>-130167095</v>
      </c>
      <c r="L1219">
        <v>-159102195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-5367652</v>
      </c>
      <c r="G1220">
        <v>-26972619</v>
      </c>
      <c r="H1220">
        <v>-54033516</v>
      </c>
      <c r="I1220">
        <v>76598312</v>
      </c>
      <c r="J1220">
        <v>202758305</v>
      </c>
      <c r="K1220">
        <v>3885596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G1221">
        <v>-703804400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-23172203</v>
      </c>
      <c r="G1222">
        <v>617598909</v>
      </c>
      <c r="H1222">
        <v>-23324000</v>
      </c>
      <c r="I1222">
        <v>-23940000</v>
      </c>
      <c r="J1222">
        <v>205606452</v>
      </c>
      <c r="K1222">
        <v>-7428185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-1471136416</v>
      </c>
      <c r="G1223">
        <v>-278758885</v>
      </c>
      <c r="H1223">
        <v>586652301</v>
      </c>
      <c r="I1223">
        <v>-147954601</v>
      </c>
      <c r="J1223">
        <v>1019141659</v>
      </c>
      <c r="K1223">
        <v>126322659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1796259509</v>
      </c>
      <c r="G1224">
        <v>598476957</v>
      </c>
      <c r="H1224">
        <v>1054486783</v>
      </c>
      <c r="I1224">
        <v>59273567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-87965845</v>
      </c>
      <c r="G1225">
        <v>31829469</v>
      </c>
      <c r="H1225">
        <v>-81069585</v>
      </c>
      <c r="I1225">
        <v>-19258236</v>
      </c>
      <c r="J1225">
        <v>475157300</v>
      </c>
      <c r="K1225">
        <v>-27988500</v>
      </c>
      <c r="L1225">
        <v>-16204100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-94772366</v>
      </c>
      <c r="G1226">
        <v>-122640764</v>
      </c>
      <c r="H1226">
        <v>-81216000</v>
      </c>
      <c r="I1226">
        <v>-135360000</v>
      </c>
      <c r="J1226">
        <v>-128260776</v>
      </c>
      <c r="K1226">
        <v>-65762798</v>
      </c>
      <c r="L1226">
        <v>-19980732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135348982</v>
      </c>
      <c r="G1227">
        <v>165415811</v>
      </c>
      <c r="H1227">
        <v>513800600</v>
      </c>
      <c r="I1227">
        <v>-73667803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-158809584</v>
      </c>
      <c r="G1228">
        <v>-107521896</v>
      </c>
      <c r="H1228">
        <v>-4137352</v>
      </c>
      <c r="I1228">
        <v>4573923</v>
      </c>
      <c r="J1228">
        <v>-99455000</v>
      </c>
      <c r="K1228">
        <v>4375000</v>
      </c>
      <c r="L1228">
        <v>-177350000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-1601146219</v>
      </c>
      <c r="G1229">
        <v>10244054009</v>
      </c>
      <c r="H1229">
        <v>1003167884</v>
      </c>
      <c r="I1229">
        <v>2123905933</v>
      </c>
      <c r="J1229">
        <v>-644086740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386245609</v>
      </c>
      <c r="G1230">
        <v>-212825473</v>
      </c>
      <c r="H1230">
        <v>-395696478</v>
      </c>
      <c r="I1230">
        <v>-250302610</v>
      </c>
      <c r="J1230">
        <v>631994496</v>
      </c>
      <c r="K1230">
        <v>-99912828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-31968864</v>
      </c>
      <c r="G1231">
        <v>-16518392</v>
      </c>
      <c r="H1231">
        <v>-6933589</v>
      </c>
      <c r="I1231">
        <v>-25000000</v>
      </c>
      <c r="J1231">
        <v>207649704</v>
      </c>
      <c r="K1231">
        <v>-13365546</v>
      </c>
      <c r="L1231">
        <v>32930042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50916269</v>
      </c>
      <c r="G1232">
        <v>1866541</v>
      </c>
      <c r="H1232">
        <v>581363882</v>
      </c>
      <c r="I1232">
        <v>-29885938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-5754989</v>
      </c>
      <c r="G1233">
        <v>-68086643</v>
      </c>
      <c r="H1233">
        <v>-79377474</v>
      </c>
      <c r="I1233">
        <v>27133226</v>
      </c>
      <c r="J1233">
        <v>97032795</v>
      </c>
      <c r="K1233">
        <v>-28574888</v>
      </c>
      <c r="L1233">
        <v>228476850</v>
      </c>
      <c r="M1233">
        <v>-31826937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42109350</v>
      </c>
      <c r="G1234">
        <v>107439635</v>
      </c>
      <c r="H1234">
        <v>24070437</v>
      </c>
      <c r="I1234">
        <v>3685535</v>
      </c>
      <c r="J1234">
        <v>151734432</v>
      </c>
      <c r="K1234">
        <v>2289325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-177339563</v>
      </c>
      <c r="G1235">
        <v>59135420</v>
      </c>
      <c r="H1235">
        <v>-6640040</v>
      </c>
      <c r="I1235">
        <v>60722428</v>
      </c>
      <c r="J1235">
        <v>719549000</v>
      </c>
      <c r="K1235">
        <v>-4522500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1140682424</v>
      </c>
      <c r="G1236">
        <v>-204169018</v>
      </c>
      <c r="H1236">
        <v>197465219</v>
      </c>
      <c r="I1236">
        <v>-138630264</v>
      </c>
      <c r="J1236">
        <v>12448468</v>
      </c>
      <c r="K1236">
        <v>-6913893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-503583959</v>
      </c>
      <c r="G1237">
        <v>-240301154</v>
      </c>
      <c r="H1237">
        <v>231770354</v>
      </c>
      <c r="I1237">
        <v>-9279956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-39929709</v>
      </c>
      <c r="G1238">
        <v>455009087</v>
      </c>
      <c r="H1238">
        <v>226416019</v>
      </c>
      <c r="I1238">
        <v>206416113</v>
      </c>
      <c r="J1238">
        <v>70987230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75768715</v>
      </c>
      <c r="G1239">
        <v>2806561</v>
      </c>
      <c r="H1239">
        <v>90529477</v>
      </c>
      <c r="I1239">
        <v>-9948194</v>
      </c>
      <c r="J1239">
        <v>133300724</v>
      </c>
      <c r="K1239">
        <v>-9154200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-2901773724</v>
      </c>
      <c r="G1240">
        <v>-2918979440</v>
      </c>
      <c r="H1240">
        <v>-2647143625</v>
      </c>
      <c r="I1240">
        <v>-2311494133</v>
      </c>
      <c r="J1240">
        <v>-1851751800</v>
      </c>
      <c r="K1240">
        <v>-1623747600</v>
      </c>
      <c r="L1240">
        <v>-1279886600</v>
      </c>
      <c r="M1240">
        <v>1421484206</v>
      </c>
      <c r="N1240">
        <v>-1354308344</v>
      </c>
      <c r="O1240">
        <v>-637429317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128183824</v>
      </c>
      <c r="G1241">
        <v>-53360000</v>
      </c>
      <c r="H1241">
        <v>-51815600</v>
      </c>
      <c r="I1241">
        <v>-19571650</v>
      </c>
      <c r="J1241">
        <v>-22679272</v>
      </c>
      <c r="K1241">
        <v>-37736431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-55640637</v>
      </c>
      <c r="G1242">
        <v>346736267</v>
      </c>
      <c r="H1242">
        <v>33119896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-59882029</v>
      </c>
      <c r="G1243">
        <v>-25997232</v>
      </c>
      <c r="H1243">
        <v>-46100000</v>
      </c>
      <c r="I1243">
        <v>480167712</v>
      </c>
      <c r="J1243">
        <v>-46691993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976131241</v>
      </c>
      <c r="G1244">
        <v>-56411399</v>
      </c>
      <c r="H1244">
        <v>-252995255</v>
      </c>
      <c r="I1244">
        <v>-85382903</v>
      </c>
      <c r="J1244">
        <v>-213486571</v>
      </c>
      <c r="K1244">
        <v>-191127400</v>
      </c>
      <c r="L1244">
        <v>-327002300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62857047</v>
      </c>
      <c r="G1245">
        <v>364958869</v>
      </c>
      <c r="H1245">
        <v>-397836502</v>
      </c>
      <c r="I1245">
        <v>-6290865</v>
      </c>
      <c r="J1245">
        <v>-192180510</v>
      </c>
      <c r="K1245">
        <v>-386370722</v>
      </c>
      <c r="L1245">
        <v>-237676700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-346985168</v>
      </c>
      <c r="G1246">
        <v>1150160061</v>
      </c>
      <c r="H1246">
        <v>-352255088</v>
      </c>
      <c r="I1246">
        <v>128195456</v>
      </c>
      <c r="J1246">
        <v>437679101</v>
      </c>
      <c r="K1246">
        <v>2414783899</v>
      </c>
      <c r="L1246">
        <v>369176702</v>
      </c>
      <c r="M1246">
        <v>-28726279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-282031429</v>
      </c>
      <c r="G1247">
        <v>-27649610</v>
      </c>
      <c r="H1247">
        <v>256532073</v>
      </c>
      <c r="I1247">
        <v>452178585</v>
      </c>
      <c r="J1247">
        <v>26364119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-58634255</v>
      </c>
      <c r="K1248">
        <v>-71867141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-232230316</v>
      </c>
      <c r="G1249">
        <v>-212747091</v>
      </c>
      <c r="H1249">
        <v>-226521314</v>
      </c>
      <c r="I1249">
        <v>46960000</v>
      </c>
      <c r="J1249">
        <v>1039230000</v>
      </c>
      <c r="K1249">
        <v>-79132100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-185849402</v>
      </c>
      <c r="G1250">
        <v>1217162217</v>
      </c>
      <c r="H1250">
        <v>-207664865</v>
      </c>
      <c r="I1250">
        <v>112677911</v>
      </c>
      <c r="J1250">
        <v>400731565</v>
      </c>
      <c r="K1250">
        <v>-20468028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30639627</v>
      </c>
      <c r="G1251">
        <v>-154235114</v>
      </c>
      <c r="H1251">
        <v>-173914171</v>
      </c>
      <c r="I1251">
        <v>-101081254</v>
      </c>
      <c r="J1251">
        <v>562867770</v>
      </c>
      <c r="K1251">
        <v>-71797579</v>
      </c>
      <c r="L1251">
        <v>-31741130</v>
      </c>
      <c r="M1251">
        <v>359827557</v>
      </c>
      <c r="N1251">
        <v>29095554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677768402</v>
      </c>
      <c r="G1252">
        <v>502539456</v>
      </c>
      <c r="H1252">
        <v>-416210130</v>
      </c>
      <c r="I1252">
        <v>166222175</v>
      </c>
      <c r="J1252">
        <v>102114975</v>
      </c>
      <c r="K1252">
        <v>350322879</v>
      </c>
      <c r="L1252">
        <v>249866613</v>
      </c>
      <c r="M1252">
        <v>429103962</v>
      </c>
      <c r="N1252">
        <v>160290150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6415738</v>
      </c>
      <c r="G1253">
        <v>-77131489</v>
      </c>
      <c r="H1253">
        <v>-29392145</v>
      </c>
      <c r="I1253">
        <v>33098048</v>
      </c>
      <c r="J1253">
        <v>-25200000</v>
      </c>
      <c r="K1253">
        <v>2000000</v>
      </c>
      <c r="L1253">
        <v>283877116</v>
      </c>
      <c r="M1253">
        <v>-38134474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-10323571</v>
      </c>
      <c r="G1254">
        <v>-100836091</v>
      </c>
      <c r="H1254">
        <v>60108251</v>
      </c>
      <c r="I1254">
        <v>-11478477</v>
      </c>
      <c r="J1254">
        <v>-26546473</v>
      </c>
      <c r="K1254">
        <v>-86764657</v>
      </c>
      <c r="L1254">
        <v>202163630</v>
      </c>
      <c r="M1254">
        <v>-22444709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324383597</v>
      </c>
      <c r="G1255">
        <v>544498000</v>
      </c>
      <c r="H1255">
        <v>200273444</v>
      </c>
      <c r="I1255">
        <v>375765277</v>
      </c>
      <c r="J1255">
        <v>-6443644</v>
      </c>
      <c r="K1255">
        <v>884742284</v>
      </c>
      <c r="L1255">
        <v>42035763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85599184</v>
      </c>
      <c r="G1256">
        <v>-46262465</v>
      </c>
      <c r="H1256">
        <v>-2179541</v>
      </c>
      <c r="I1256">
        <v>10077417</v>
      </c>
      <c r="J1256">
        <v>-3076890</v>
      </c>
      <c r="K1256">
        <v>-40190037</v>
      </c>
      <c r="L1256">
        <v>-10898009</v>
      </c>
      <c r="M1256">
        <v>-24214711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203305235</v>
      </c>
      <c r="G1257">
        <v>365487831</v>
      </c>
      <c r="H1257">
        <v>392597615</v>
      </c>
      <c r="I1257">
        <v>286176213</v>
      </c>
      <c r="J1257">
        <v>356268012</v>
      </c>
      <c r="K1257">
        <v>-29077651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-157611110</v>
      </c>
      <c r="G1258">
        <v>-67336071</v>
      </c>
      <c r="H1258">
        <v>408500276</v>
      </c>
      <c r="I1258">
        <v>-94214100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144722680</v>
      </c>
      <c r="G1259">
        <v>485959635</v>
      </c>
      <c r="H1259">
        <v>-258697899</v>
      </c>
      <c r="I1259">
        <v>246586187</v>
      </c>
      <c r="J1259">
        <v>108394478</v>
      </c>
      <c r="K1259">
        <v>65007981</v>
      </c>
      <c r="L1259">
        <v>167034667</v>
      </c>
      <c r="M1259">
        <v>64828034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-16661702</v>
      </c>
      <c r="G1260">
        <v>42348766</v>
      </c>
      <c r="H1260">
        <v>140526778</v>
      </c>
      <c r="I1260">
        <v>139956659</v>
      </c>
      <c r="J1260">
        <v>-17197131</v>
      </c>
      <c r="K1260">
        <v>-39671880</v>
      </c>
      <c r="L1260">
        <v>-8650329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-13046347</v>
      </c>
      <c r="G1261">
        <v>-12444457</v>
      </c>
      <c r="H1261">
        <v>-10275297</v>
      </c>
      <c r="I1261">
        <v>-15114083</v>
      </c>
      <c r="J1261">
        <v>155057255</v>
      </c>
      <c r="K1261">
        <v>-12875541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-45700000</v>
      </c>
      <c r="G1262">
        <v>-14191305</v>
      </c>
      <c r="H1262">
        <v>-14395500</v>
      </c>
      <c r="I1262">
        <v>-33468097</v>
      </c>
      <c r="J1262">
        <v>439225519</v>
      </c>
      <c r="K1262">
        <v>-10000000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232357272</v>
      </c>
      <c r="G1263">
        <v>-123687814</v>
      </c>
      <c r="H1263">
        <v>23632698</v>
      </c>
      <c r="I1263">
        <v>358533945</v>
      </c>
      <c r="J1263">
        <v>-5611299</v>
      </c>
      <c r="K1263">
        <v>249460227</v>
      </c>
      <c r="L1263">
        <v>-22418215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1409831000</v>
      </c>
      <c r="G1264">
        <v>-4438396000</v>
      </c>
      <c r="H1264">
        <v>-908568000</v>
      </c>
      <c r="I1264">
        <v>5242922000</v>
      </c>
      <c r="J1264">
        <v>2211170000</v>
      </c>
      <c r="K1264">
        <v>-603339000</v>
      </c>
      <c r="L1264">
        <v>173788000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509877801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326423564</v>
      </c>
      <c r="G1266">
        <v>14088450</v>
      </c>
      <c r="H1266">
        <v>-31813758</v>
      </c>
      <c r="I1266">
        <v>-30435102</v>
      </c>
      <c r="J1266">
        <v>372887854</v>
      </c>
      <c r="K1266">
        <v>-7787934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-241110757</v>
      </c>
      <c r="G1267">
        <v>-244344098</v>
      </c>
      <c r="H1267">
        <v>140610404</v>
      </c>
      <c r="I1267">
        <v>-148794183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-83397283</v>
      </c>
      <c r="G1268">
        <v>-394803748</v>
      </c>
      <c r="H1268">
        <v>-1423317400</v>
      </c>
      <c r="I1268">
        <v>-847619119</v>
      </c>
      <c r="J1268">
        <v>-713097513</v>
      </c>
      <c r="K1268">
        <v>-99878368</v>
      </c>
      <c r="L1268">
        <v>-55651162</v>
      </c>
      <c r="M1268">
        <v>1286350394</v>
      </c>
      <c r="N1268">
        <v>-102654964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351281501</v>
      </c>
      <c r="G1269">
        <v>143974191</v>
      </c>
      <c r="H1269">
        <v>-22014881</v>
      </c>
      <c r="I1269">
        <v>-36865808</v>
      </c>
      <c r="J1269">
        <v>-3448800</v>
      </c>
      <c r="K1269">
        <v>-51452700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217065580</v>
      </c>
      <c r="G1270">
        <v>46904357</v>
      </c>
      <c r="H1270">
        <v>26829543</v>
      </c>
      <c r="I1270">
        <v>82047738</v>
      </c>
      <c r="J1270">
        <v>171146322</v>
      </c>
      <c r="K1270">
        <v>12113300</v>
      </c>
      <c r="L1270">
        <v>-4564500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91484187</v>
      </c>
      <c r="G1271">
        <v>294473553</v>
      </c>
      <c r="H1271">
        <v>195530211</v>
      </c>
      <c r="I1271">
        <v>12388304</v>
      </c>
      <c r="J1271">
        <v>194342771</v>
      </c>
      <c r="K1271">
        <v>-48168271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-25560940</v>
      </c>
      <c r="G1272">
        <v>-52872976</v>
      </c>
      <c r="H1272">
        <v>508102440</v>
      </c>
      <c r="I1272">
        <v>-37536200</v>
      </c>
      <c r="J1272">
        <v>-52257700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51970704</v>
      </c>
      <c r="G1273">
        <v>-163490603</v>
      </c>
      <c r="H1273">
        <v>104299633</v>
      </c>
      <c r="I1273">
        <v>194486300</v>
      </c>
      <c r="J1273">
        <v>45589997</v>
      </c>
      <c r="K1273">
        <v>-5166833</v>
      </c>
      <c r="L1273">
        <v>38693837</v>
      </c>
      <c r="M1273">
        <v>-135040661</v>
      </c>
      <c r="N1273">
        <v>-109611531</v>
      </c>
      <c r="O1273">
        <v>407356465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115056533</v>
      </c>
      <c r="G1274">
        <v>-87666155</v>
      </c>
      <c r="H1274">
        <v>11989275</v>
      </c>
      <c r="I1274">
        <v>-68753283</v>
      </c>
      <c r="J1274">
        <v>145848461</v>
      </c>
      <c r="K1274">
        <v>-25644546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9707468</v>
      </c>
      <c r="G1275">
        <v>313803149</v>
      </c>
      <c r="H1275">
        <v>-70358224</v>
      </c>
      <c r="I1275">
        <v>72750096</v>
      </c>
      <c r="J1275">
        <v>-31485523</v>
      </c>
      <c r="K1275">
        <v>-28621029</v>
      </c>
      <c r="L1275">
        <v>-33434577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259256397</v>
      </c>
      <c r="G1276">
        <v>-112270646</v>
      </c>
      <c r="H1276">
        <v>55573863</v>
      </c>
      <c r="I1276">
        <v>72357373</v>
      </c>
      <c r="J1276">
        <v>880590958</v>
      </c>
      <c r="K1276">
        <v>-166249611</v>
      </c>
      <c r="L1276">
        <v>-84630032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-96912098</v>
      </c>
      <c r="G1277">
        <v>-293016853</v>
      </c>
      <c r="H1277">
        <v>192207226</v>
      </c>
      <c r="I1277">
        <v>39277604</v>
      </c>
      <c r="J1277">
        <v>74275035</v>
      </c>
      <c r="K1277">
        <v>44804734</v>
      </c>
      <c r="L1277">
        <v>410760744</v>
      </c>
      <c r="M1277">
        <v>-34926174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177801169</v>
      </c>
      <c r="G1278">
        <v>-164570109</v>
      </c>
      <c r="H1278">
        <v>152921101</v>
      </c>
      <c r="I1278">
        <v>-32509825</v>
      </c>
      <c r="J1278">
        <v>66985513</v>
      </c>
      <c r="K1278">
        <v>470290000</v>
      </c>
      <c r="L1278">
        <v>-32751950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127001290</v>
      </c>
      <c r="G1279">
        <v>814640911</v>
      </c>
      <c r="H1279">
        <v>-35965943</v>
      </c>
      <c r="I1279">
        <v>711369056</v>
      </c>
      <c r="J1279">
        <v>544517968</v>
      </c>
      <c r="K1279">
        <v>87334729</v>
      </c>
      <c r="L1279">
        <v>175275591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-178022935</v>
      </c>
      <c r="G1280">
        <v>698452681</v>
      </c>
      <c r="H1280">
        <v>849112950</v>
      </c>
      <c r="I1280">
        <v>483404733</v>
      </c>
      <c r="J1280">
        <v>151514638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113919650</v>
      </c>
      <c r="G1281">
        <v>-41555075</v>
      </c>
      <c r="H1281">
        <v>510869568</v>
      </c>
      <c r="I1281">
        <v>-16749987</v>
      </c>
      <c r="J1281">
        <v>-13099388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-66690000</v>
      </c>
      <c r="G1282">
        <v>644118868</v>
      </c>
      <c r="H1282">
        <v>-4311511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-434309529</v>
      </c>
      <c r="G1283">
        <v>103186919</v>
      </c>
      <c r="H1283">
        <v>-93855575</v>
      </c>
      <c r="I1283">
        <v>-385559758</v>
      </c>
      <c r="J1283">
        <v>-507829507</v>
      </c>
      <c r="K1283">
        <v>428832234</v>
      </c>
      <c r="L1283">
        <v>545305157</v>
      </c>
      <c r="M1283">
        <v>-46815047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190257863</v>
      </c>
      <c r="G1284">
        <v>175434951</v>
      </c>
      <c r="H1284">
        <v>130426308</v>
      </c>
      <c r="I1284">
        <v>289118933</v>
      </c>
      <c r="J1284">
        <v>28924700</v>
      </c>
      <c r="K1284">
        <v>-30831600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-113635674</v>
      </c>
      <c r="G1285">
        <v>-99999394</v>
      </c>
      <c r="H1285">
        <v>-131766076</v>
      </c>
      <c r="I1285">
        <v>-103096379</v>
      </c>
      <c r="J1285">
        <v>688318188</v>
      </c>
      <c r="K1285">
        <v>4099743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-16552565</v>
      </c>
      <c r="G1286">
        <v>-76500975</v>
      </c>
      <c r="H1286">
        <v>-137693096</v>
      </c>
      <c r="I1286">
        <v>-161804181</v>
      </c>
      <c r="J1286">
        <v>988787791</v>
      </c>
      <c r="K1286">
        <v>-122001877</v>
      </c>
      <c r="L1286">
        <v>-73789104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145963213</v>
      </c>
      <c r="G1287">
        <v>-76099975</v>
      </c>
      <c r="H1287">
        <v>-31417053</v>
      </c>
      <c r="I1287">
        <v>-142488470</v>
      </c>
      <c r="J1287">
        <v>960175288</v>
      </c>
      <c r="K1287">
        <v>-136937864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45211675</v>
      </c>
      <c r="G1288">
        <v>353425</v>
      </c>
      <c r="H1288">
        <v>-44617768</v>
      </c>
      <c r="I1288">
        <v>16656740</v>
      </c>
      <c r="J1288">
        <v>52439965</v>
      </c>
      <c r="K1288">
        <v>-25447238</v>
      </c>
      <c r="L1288">
        <v>-47994933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1814731562</v>
      </c>
      <c r="G1289">
        <v>3597244550</v>
      </c>
      <c r="H1289">
        <v>317823405</v>
      </c>
      <c r="I1289">
        <v>478623871</v>
      </c>
      <c r="J1289">
        <v>433271295</v>
      </c>
      <c r="K1289">
        <v>101819979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-122435736</v>
      </c>
      <c r="G1290">
        <v>-149917770</v>
      </c>
      <c r="H1290">
        <v>-154201614</v>
      </c>
      <c r="I1290">
        <v>-161300249</v>
      </c>
      <c r="J1290">
        <v>1226407</v>
      </c>
      <c r="K1290">
        <v>-119788475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-273899478</v>
      </c>
      <c r="G1291">
        <v>-298085558</v>
      </c>
      <c r="H1291">
        <v>180598036</v>
      </c>
      <c r="I1291">
        <v>-211478473</v>
      </c>
      <c r="J1291">
        <v>478132186</v>
      </c>
      <c r="K1291">
        <v>87431283</v>
      </c>
      <c r="L1291">
        <v>27199641</v>
      </c>
      <c r="M1291">
        <v>-208665217</v>
      </c>
      <c r="N1291">
        <v>-279549084</v>
      </c>
      <c r="O1291">
        <v>1898351709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-321274279</v>
      </c>
      <c r="G1292">
        <v>13865098</v>
      </c>
      <c r="H1292">
        <v>-118778486</v>
      </c>
      <c r="I1292">
        <v>-72536480</v>
      </c>
      <c r="J1292">
        <v>1170090660</v>
      </c>
      <c r="K1292">
        <v>-39867601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-90399128</v>
      </c>
      <c r="G1293">
        <v>1226270068</v>
      </c>
      <c r="H1293">
        <v>1104769174</v>
      </c>
      <c r="I1293">
        <v>579116416</v>
      </c>
      <c r="J1293">
        <v>299171363</v>
      </c>
      <c r="K1293">
        <v>969007276</v>
      </c>
      <c r="L1293">
        <v>-43683802</v>
      </c>
      <c r="M1293">
        <v>138783388</v>
      </c>
      <c r="N1293">
        <v>138435209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-924804173</v>
      </c>
      <c r="G1294">
        <v>-166466169</v>
      </c>
      <c r="H1294">
        <v>-433786708</v>
      </c>
      <c r="I1294">
        <v>-297431494</v>
      </c>
      <c r="J1294">
        <v>-378811044</v>
      </c>
      <c r="K1294">
        <v>-369483331</v>
      </c>
      <c r="L1294">
        <v>294526599</v>
      </c>
      <c r="M1294">
        <v>619850613</v>
      </c>
      <c r="N1294">
        <v>-200250000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-293032084</v>
      </c>
      <c r="G1295">
        <v>236446360</v>
      </c>
      <c r="H1295">
        <v>-224360578</v>
      </c>
      <c r="I1295">
        <v>317180035</v>
      </c>
      <c r="J1295">
        <v>159708614</v>
      </c>
      <c r="K1295">
        <v>634148125</v>
      </c>
      <c r="L1295">
        <v>-196504700</v>
      </c>
      <c r="M1295">
        <v>-60235000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1220577750</v>
      </c>
      <c r="G1296">
        <v>325739995</v>
      </c>
      <c r="H1296">
        <v>-143249540</v>
      </c>
      <c r="I1296">
        <v>65906505</v>
      </c>
      <c r="J1296">
        <v>613195328</v>
      </c>
      <c r="K1296">
        <v>107829073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-67152694</v>
      </c>
      <c r="G1297">
        <v>-186500869</v>
      </c>
      <c r="H1297">
        <v>1367528143</v>
      </c>
      <c r="I1297">
        <v>-457149023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-81070976</v>
      </c>
      <c r="G1298">
        <v>-10413971</v>
      </c>
      <c r="H1298">
        <v>-28330500</v>
      </c>
      <c r="I1298">
        <v>-24005846</v>
      </c>
      <c r="J1298">
        <v>316564137</v>
      </c>
      <c r="K1298">
        <v>-36509793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-71249156</v>
      </c>
      <c r="G1299">
        <v>-54221044</v>
      </c>
      <c r="H1299">
        <v>-60523375</v>
      </c>
      <c r="I1299">
        <v>-40973500</v>
      </c>
      <c r="J1299">
        <v>402622195</v>
      </c>
      <c r="K1299">
        <v>-700000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212191264</v>
      </c>
      <c r="G1300">
        <v>68240428</v>
      </c>
      <c r="H1300">
        <v>-8953852</v>
      </c>
      <c r="I1300">
        <v>-40677142</v>
      </c>
      <c r="J1300">
        <v>498028418</v>
      </c>
      <c r="K1300">
        <v>-23052272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89461847</v>
      </c>
      <c r="G1301">
        <v>120444520</v>
      </c>
      <c r="H1301">
        <v>242935223</v>
      </c>
      <c r="I1301">
        <v>40486831</v>
      </c>
      <c r="J1301">
        <v>265110231</v>
      </c>
      <c r="K1301">
        <v>-48066012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-85551203</v>
      </c>
      <c r="G1302">
        <v>102578784</v>
      </c>
      <c r="H1302">
        <v>-57703818</v>
      </c>
      <c r="I1302">
        <v>-12182971</v>
      </c>
      <c r="J1302">
        <v>608438079</v>
      </c>
      <c r="K1302">
        <v>-19650000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-70193804</v>
      </c>
      <c r="G1303">
        <v>3940153</v>
      </c>
      <c r="H1303">
        <v>72071223</v>
      </c>
      <c r="I1303">
        <v>421754479</v>
      </c>
      <c r="J1303">
        <v>342663137</v>
      </c>
      <c r="K1303">
        <v>3000922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-38758880</v>
      </c>
      <c r="G1304">
        <v>22685992</v>
      </c>
      <c r="I1304">
        <v>-17562530</v>
      </c>
      <c r="J1304">
        <v>-33203640</v>
      </c>
      <c r="K1304">
        <v>-26440701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-15869651</v>
      </c>
      <c r="G1305">
        <v>-7905051</v>
      </c>
      <c r="H1305">
        <v>-25949786</v>
      </c>
      <c r="I1305">
        <v>-39602007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10943581</v>
      </c>
      <c r="G1306">
        <v>382450521</v>
      </c>
      <c r="H1306">
        <v>-2215411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-519586845</v>
      </c>
      <c r="G1307">
        <v>-297114238</v>
      </c>
      <c r="H1307">
        <v>-282794696</v>
      </c>
      <c r="I1307">
        <v>3256550136</v>
      </c>
      <c r="J1307">
        <v>-140387917</v>
      </c>
      <c r="K1307">
        <v>860024175</v>
      </c>
      <c r="L1307">
        <v>-22487519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381292231</v>
      </c>
      <c r="G1308">
        <v>757697</v>
      </c>
      <c r="H1308">
        <v>20390592</v>
      </c>
      <c r="I1308">
        <v>-24057096</v>
      </c>
      <c r="J1308">
        <v>12245169</v>
      </c>
      <c r="K1308">
        <v>-18038802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148950680</v>
      </c>
      <c r="G1309">
        <v>52261551</v>
      </c>
      <c r="H1309">
        <v>-23486323</v>
      </c>
      <c r="I1309">
        <v>13767618</v>
      </c>
      <c r="J1309">
        <v>-3795864</v>
      </c>
      <c r="K1309">
        <v>-20292130</v>
      </c>
      <c r="L1309">
        <v>-41037954</v>
      </c>
      <c r="M1309">
        <v>-50167487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-208464314</v>
      </c>
      <c r="G1310">
        <v>143336225</v>
      </c>
      <c r="H1310">
        <v>-480426745</v>
      </c>
      <c r="I1310">
        <v>-230103886</v>
      </c>
      <c r="J1310">
        <v>750368555</v>
      </c>
      <c r="K1310">
        <v>-265415187</v>
      </c>
      <c r="L1310">
        <v>832294683</v>
      </c>
      <c r="M1310">
        <v>-74436156</v>
      </c>
      <c r="N1310">
        <v>402569230</v>
      </c>
      <c r="O1310">
        <v>641519978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-99754818</v>
      </c>
      <c r="G1311">
        <v>528863072</v>
      </c>
      <c r="H1311">
        <v>-215669023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-37929947</v>
      </c>
      <c r="G1312">
        <v>-22089600</v>
      </c>
      <c r="H1312">
        <v>-13684000</v>
      </c>
      <c r="I1312">
        <v>18932922</v>
      </c>
      <c r="J1312">
        <v>-21570314</v>
      </c>
      <c r="K1312">
        <v>-10993800</v>
      </c>
      <c r="L1312">
        <v>-12934200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-94799511</v>
      </c>
      <c r="G1313">
        <v>-51453429</v>
      </c>
      <c r="H1313">
        <v>-86944646</v>
      </c>
      <c r="I1313">
        <v>495178720</v>
      </c>
      <c r="J1313">
        <v>61484786</v>
      </c>
      <c r="K1313">
        <v>571178628</v>
      </c>
      <c r="L1313">
        <v>-41192000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-37256696</v>
      </c>
      <c r="G1314">
        <v>22697592</v>
      </c>
      <c r="H1314">
        <v>348362541</v>
      </c>
      <c r="I1314">
        <v>-14031221</v>
      </c>
      <c r="J1314">
        <v>223939620</v>
      </c>
      <c r="K1314">
        <v>-19396036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-102065834</v>
      </c>
      <c r="G1315">
        <v>338387290</v>
      </c>
      <c r="H1315">
        <v>-1180000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-1151976488</v>
      </c>
      <c r="G1316">
        <v>-541456559</v>
      </c>
      <c r="H1316">
        <v>-842930660</v>
      </c>
      <c r="I1316">
        <v>-288053005</v>
      </c>
      <c r="J1316">
        <v>-205295419</v>
      </c>
      <c r="K1316">
        <v>-47775386</v>
      </c>
      <c r="L1316">
        <v>-26950742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589917140</v>
      </c>
      <c r="G1317">
        <v>-9280876</v>
      </c>
      <c r="H1317">
        <v>151783549</v>
      </c>
      <c r="I1317">
        <v>-68984652</v>
      </c>
      <c r="J1317">
        <v>10926490</v>
      </c>
      <c r="K1317">
        <v>-320024327</v>
      </c>
      <c r="L1317">
        <v>-43380636</v>
      </c>
      <c r="M1317">
        <v>870931307</v>
      </c>
      <c r="N1317">
        <v>-12561219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208742369</v>
      </c>
      <c r="G1318">
        <v>36896087</v>
      </c>
      <c r="H1318">
        <v>323836136</v>
      </c>
      <c r="I1318">
        <v>17886419</v>
      </c>
      <c r="J1318">
        <v>338038811</v>
      </c>
      <c r="K1318">
        <v>-41115434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-129361406</v>
      </c>
      <c r="G1319">
        <v>-53962229</v>
      </c>
      <c r="H1319">
        <v>-18834825</v>
      </c>
      <c r="I1319">
        <v>-63501165</v>
      </c>
      <c r="J1319">
        <v>-8228439</v>
      </c>
      <c r="K1319">
        <v>-8730130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881813521</v>
      </c>
      <c r="G1320">
        <v>125387216</v>
      </c>
      <c r="H1320">
        <v>-46623970</v>
      </c>
      <c r="I1320">
        <v>-107318836</v>
      </c>
      <c r="J1320">
        <v>-7362835</v>
      </c>
      <c r="K1320">
        <v>-12991003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-13693297</v>
      </c>
      <c r="G1321">
        <v>-118837011</v>
      </c>
      <c r="H1321">
        <v>17290832</v>
      </c>
      <c r="I1321">
        <v>873355088</v>
      </c>
      <c r="J1321">
        <v>2481352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-61872906</v>
      </c>
      <c r="G1322">
        <v>-58499257</v>
      </c>
      <c r="H1322">
        <v>-41669634</v>
      </c>
      <c r="I1322">
        <v>-33103222</v>
      </c>
      <c r="J1322">
        <v>323043551</v>
      </c>
      <c r="K1322">
        <v>-39000000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-240629910</v>
      </c>
      <c r="G1323">
        <v>-121050000</v>
      </c>
      <c r="H1323">
        <v>-40990566</v>
      </c>
      <c r="I1323">
        <v>-26193396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429573189</v>
      </c>
      <c r="G1324">
        <v>-12775431</v>
      </c>
      <c r="H1324">
        <v>-9959273</v>
      </c>
      <c r="I1324">
        <v>11082969</v>
      </c>
      <c r="J1324">
        <v>309442432</v>
      </c>
      <c r="K1324">
        <v>-12156633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60124559</v>
      </c>
      <c r="G1325">
        <v>160599493</v>
      </c>
      <c r="H1325">
        <v>-18183687</v>
      </c>
      <c r="I1325">
        <v>-3826316</v>
      </c>
      <c r="J1325">
        <v>4215346</v>
      </c>
      <c r="K1325">
        <v>-20437827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-9302821</v>
      </c>
      <c r="G1326">
        <v>-82286852</v>
      </c>
      <c r="H1326">
        <v>-42383332</v>
      </c>
      <c r="I1326">
        <v>-8411387</v>
      </c>
      <c r="J1326">
        <v>269811707</v>
      </c>
      <c r="K1326">
        <v>-58542725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2251636317</v>
      </c>
      <c r="G1327">
        <v>1381912402</v>
      </c>
      <c r="H1327">
        <v>1453380441</v>
      </c>
      <c r="I1327">
        <v>220384019</v>
      </c>
      <c r="J1327">
        <v>210998209</v>
      </c>
      <c r="K1327">
        <v>55635909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-185637237</v>
      </c>
      <c r="G1328">
        <v>-83631911</v>
      </c>
      <c r="H1328">
        <v>-25246303</v>
      </c>
      <c r="I1328">
        <v>66106801</v>
      </c>
      <c r="J1328">
        <v>31521002</v>
      </c>
      <c r="K1328">
        <v>57492644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-69017327</v>
      </c>
      <c r="G1329">
        <v>-39012487</v>
      </c>
      <c r="H1329">
        <v>-29507381</v>
      </c>
      <c r="I1329">
        <v>250254092</v>
      </c>
      <c r="J1329">
        <v>-32639000</v>
      </c>
      <c r="K1329">
        <v>98250000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58898630</v>
      </c>
      <c r="G1330">
        <v>-45848557</v>
      </c>
      <c r="H1330">
        <v>122347431</v>
      </c>
      <c r="I1330">
        <v>318039110</v>
      </c>
      <c r="J1330">
        <v>119828245</v>
      </c>
      <c r="K1330">
        <v>39837706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-104734533</v>
      </c>
      <c r="G1331">
        <v>-106525328</v>
      </c>
      <c r="H1331">
        <v>-1712899</v>
      </c>
      <c r="I1331">
        <v>-38803202</v>
      </c>
      <c r="J1331">
        <v>-32899458</v>
      </c>
      <c r="K1331">
        <v>-27914000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444875747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-258732046</v>
      </c>
      <c r="G1333">
        <v>-456347363</v>
      </c>
      <c r="H1333">
        <v>-182819082</v>
      </c>
      <c r="I1333">
        <v>-106910704</v>
      </c>
      <c r="J1333">
        <v>-231530806</v>
      </c>
      <c r="K1333">
        <v>601888165</v>
      </c>
      <c r="L1333">
        <v>-6814669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-55974401</v>
      </c>
      <c r="G1334">
        <v>291904478</v>
      </c>
      <c r="H1334">
        <v>-39289614</v>
      </c>
      <c r="I1334">
        <v>379607022</v>
      </c>
      <c r="J1334">
        <v>-40692800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-148682630</v>
      </c>
      <c r="G1335">
        <v>-505858518</v>
      </c>
      <c r="H1335">
        <v>716626522</v>
      </c>
      <c r="I1335">
        <v>30636691</v>
      </c>
      <c r="J1335">
        <v>555340400</v>
      </c>
      <c r="K1335">
        <v>-1971148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-662239613</v>
      </c>
      <c r="G1336">
        <v>-211308729</v>
      </c>
      <c r="H1336">
        <v>-30167381</v>
      </c>
      <c r="I1336">
        <v>-281015643</v>
      </c>
      <c r="J1336">
        <v>3990590734</v>
      </c>
      <c r="K1336">
        <v>-47131312</v>
      </c>
      <c r="L1336">
        <v>-9299495</v>
      </c>
      <c r="M1336">
        <v>-22197000</v>
      </c>
      <c r="N1336">
        <v>-20043604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-44387973</v>
      </c>
      <c r="G1337">
        <v>-66620491</v>
      </c>
      <c r="H1337">
        <v>-111075272</v>
      </c>
      <c r="I1337">
        <v>-101490824</v>
      </c>
      <c r="J1337">
        <v>-48000000</v>
      </c>
      <c r="K1337">
        <v>-37972108</v>
      </c>
      <c r="L1337">
        <v>161383258</v>
      </c>
      <c r="M1337">
        <v>-3926484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-224849218</v>
      </c>
      <c r="G1338">
        <v>598362710</v>
      </c>
      <c r="H1338">
        <v>79894749</v>
      </c>
      <c r="I1338">
        <v>-58405144</v>
      </c>
      <c r="J1338">
        <v>76233233</v>
      </c>
      <c r="K1338">
        <v>266936594</v>
      </c>
      <c r="L1338">
        <v>132565837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212184217</v>
      </c>
      <c r="G1339">
        <v>149900972</v>
      </c>
      <c r="H1339">
        <v>4141868</v>
      </c>
      <c r="I1339">
        <v>-68824682</v>
      </c>
      <c r="J1339">
        <v>435942405</v>
      </c>
      <c r="K1339">
        <v>-12323147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-24008541</v>
      </c>
      <c r="G1340">
        <v>-45823609</v>
      </c>
      <c r="H1340">
        <v>-40250078</v>
      </c>
      <c r="I1340">
        <v>10029500</v>
      </c>
      <c r="J1340">
        <v>-103340000</v>
      </c>
      <c r="K1340">
        <v>420470375</v>
      </c>
      <c r="L1340">
        <v>-94167500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1832849503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366459956</v>
      </c>
      <c r="G1342">
        <v>-88236766</v>
      </c>
      <c r="H1342">
        <v>210217051</v>
      </c>
      <c r="I1342">
        <v>-28061763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999267537</v>
      </c>
      <c r="G1343">
        <v>-61023585</v>
      </c>
      <c r="H1343">
        <v>-9210000</v>
      </c>
      <c r="I1343">
        <v>-7532652</v>
      </c>
      <c r="J1343">
        <v>142392000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236296833</v>
      </c>
      <c r="G1344">
        <v>63164044</v>
      </c>
      <c r="H1344">
        <v>-76382387</v>
      </c>
      <c r="I1344">
        <v>-42445096</v>
      </c>
      <c r="J1344">
        <v>509815809</v>
      </c>
      <c r="K1344">
        <v>-34924773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-42916136</v>
      </c>
      <c r="G1345">
        <v>90511523</v>
      </c>
      <c r="H1345">
        <v>-20948860</v>
      </c>
      <c r="I1345">
        <v>289026</v>
      </c>
      <c r="J1345">
        <v>30200996</v>
      </c>
      <c r="K1345">
        <v>-55939406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456496104</v>
      </c>
      <c r="G1346">
        <v>33133630</v>
      </c>
      <c r="H1346">
        <v>86243111</v>
      </c>
      <c r="I1346">
        <v>383853972</v>
      </c>
      <c r="J1346">
        <v>458764594</v>
      </c>
      <c r="K1346">
        <v>27924713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-171148726</v>
      </c>
      <c r="G1347">
        <v>365909546</v>
      </c>
      <c r="H1347">
        <v>-79200000</v>
      </c>
      <c r="I1347">
        <v>-239800000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658475940</v>
      </c>
      <c r="G1348">
        <v>13346343</v>
      </c>
      <c r="H1348">
        <v>244235779</v>
      </c>
      <c r="I1348">
        <v>-1174596402</v>
      </c>
      <c r="J1348">
        <v>-445011731</v>
      </c>
      <c r="K1348">
        <v>1015702243</v>
      </c>
      <c r="L1348">
        <v>-249973061</v>
      </c>
      <c r="M1348">
        <v>433235962</v>
      </c>
      <c r="N1348">
        <v>-92705118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-170856482</v>
      </c>
      <c r="G1349">
        <v>-186909704</v>
      </c>
      <c r="H1349">
        <v>-172150820</v>
      </c>
      <c r="I1349">
        <v>-176308790</v>
      </c>
      <c r="J1349">
        <v>-10934112</v>
      </c>
      <c r="K1349">
        <v>42750846</v>
      </c>
      <c r="L1349">
        <v>-173959469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31025613</v>
      </c>
      <c r="G1350">
        <v>227086964</v>
      </c>
      <c r="H1350">
        <v>25821376</v>
      </c>
      <c r="I1350">
        <v>178062514</v>
      </c>
      <c r="J1350">
        <v>279374229</v>
      </c>
      <c r="K1350">
        <v>-65954545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252072541</v>
      </c>
      <c r="G1351">
        <v>-5898269</v>
      </c>
      <c r="H1351">
        <v>-198623484</v>
      </c>
      <c r="I1351">
        <v>27653288</v>
      </c>
      <c r="J1351">
        <v>-47101262</v>
      </c>
      <c r="K1351">
        <v>952935907</v>
      </c>
      <c r="L1351">
        <v>216332108</v>
      </c>
      <c r="M1351">
        <v>7592683</v>
      </c>
      <c r="N1351">
        <v>63568339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-14424138</v>
      </c>
      <c r="G1352">
        <v>35459541</v>
      </c>
      <c r="H1352">
        <v>106639445</v>
      </c>
      <c r="I1352">
        <v>87230357</v>
      </c>
      <c r="J1352">
        <v>-18022506</v>
      </c>
      <c r="K1352">
        <v>-7737069</v>
      </c>
      <c r="L1352">
        <v>-16511247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1794466052</v>
      </c>
      <c r="G1353">
        <v>1549525835</v>
      </c>
      <c r="H1353">
        <v>-286475438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-157424361</v>
      </c>
      <c r="G1354">
        <v>-191840359</v>
      </c>
      <c r="H1354">
        <v>-110197256</v>
      </c>
      <c r="I1354">
        <v>-79025996</v>
      </c>
      <c r="J1354">
        <v>-64000000</v>
      </c>
      <c r="K1354">
        <v>-49700000</v>
      </c>
      <c r="L1354">
        <v>518372667</v>
      </c>
      <c r="M1354">
        <v>-60000000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-129148411</v>
      </c>
      <c r="G1355">
        <v>225465867</v>
      </c>
      <c r="H1355">
        <v>28701365</v>
      </c>
      <c r="I1355">
        <v>-11844815</v>
      </c>
      <c r="J1355">
        <v>-405828462</v>
      </c>
      <c r="K1355">
        <v>260376411</v>
      </c>
      <c r="L1355">
        <v>1147840856</v>
      </c>
      <c r="M1355">
        <v>-384032445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547218833</v>
      </c>
      <c r="G1356">
        <v>283161206</v>
      </c>
      <c r="H1356">
        <v>-323349135</v>
      </c>
      <c r="I1356">
        <v>228421798</v>
      </c>
      <c r="J1356">
        <v>-25488503</v>
      </c>
      <c r="K1356">
        <v>60625198</v>
      </c>
      <c r="L1356">
        <v>-83287665</v>
      </c>
      <c r="M1356">
        <v>-194438421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5010476</v>
      </c>
      <c r="G1357">
        <v>-894966356</v>
      </c>
      <c r="H1357">
        <v>-193861681</v>
      </c>
      <c r="I1357">
        <v>1025909721</v>
      </c>
      <c r="J1357">
        <v>266786972</v>
      </c>
      <c r="K1357">
        <v>582791349</v>
      </c>
      <c r="L1357">
        <v>-137891311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589584653</v>
      </c>
      <c r="G1358">
        <v>180718121</v>
      </c>
      <c r="H1358">
        <v>398469912</v>
      </c>
      <c r="I1358">
        <v>155425108</v>
      </c>
      <c r="J1358">
        <v>177244788</v>
      </c>
      <c r="K1358">
        <v>55361306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-32749880</v>
      </c>
      <c r="G1359">
        <v>-20196598</v>
      </c>
      <c r="H1359">
        <v>164494286</v>
      </c>
      <c r="I1359">
        <v>-17746450</v>
      </c>
      <c r="J1359">
        <v>192780653</v>
      </c>
      <c r="K1359">
        <v>-19685062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-94805979</v>
      </c>
      <c r="G1360">
        <v>-238497587</v>
      </c>
      <c r="H1360">
        <v>-267052574</v>
      </c>
      <c r="I1360">
        <v>39211467</v>
      </c>
      <c r="J1360">
        <v>575910221</v>
      </c>
      <c r="K1360">
        <v>57374905</v>
      </c>
      <c r="L1360">
        <v>-38866607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6255754</v>
      </c>
      <c r="G1361">
        <v>-11591036</v>
      </c>
      <c r="H1361">
        <v>-7054701</v>
      </c>
      <c r="I1361">
        <v>-10342057</v>
      </c>
      <c r="J1361">
        <v>130177905</v>
      </c>
      <c r="K1361">
        <v>-5333582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1277534352</v>
      </c>
      <c r="G1362">
        <v>1479852497</v>
      </c>
      <c r="H1362">
        <v>-79061450</v>
      </c>
      <c r="I1362">
        <v>832193005</v>
      </c>
      <c r="J1362">
        <v>-45771698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-54266195</v>
      </c>
      <c r="G1363">
        <v>-115232321</v>
      </c>
      <c r="H1363">
        <v>-108000000</v>
      </c>
      <c r="I1363">
        <v>-75000000</v>
      </c>
      <c r="J1363">
        <v>-73714417</v>
      </c>
      <c r="K1363">
        <v>8380872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23601993</v>
      </c>
      <c r="G1364">
        <v>-264640197</v>
      </c>
      <c r="H1364">
        <v>-299681780</v>
      </c>
      <c r="I1364">
        <v>-97955851</v>
      </c>
      <c r="J1364">
        <v>780525670</v>
      </c>
      <c r="K1364">
        <v>-125050227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-233068455</v>
      </c>
      <c r="G1365">
        <v>-133368931</v>
      </c>
      <c r="H1365">
        <v>-401000000</v>
      </c>
      <c r="I1365">
        <v>1181142300</v>
      </c>
      <c r="J1365">
        <v>-40307360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353416158</v>
      </c>
      <c r="G1366">
        <v>1187423437</v>
      </c>
      <c r="H1366">
        <v>1176479283</v>
      </c>
      <c r="I1366">
        <v>1263941667</v>
      </c>
      <c r="J1366">
        <v>330589685</v>
      </c>
      <c r="K1366">
        <v>469382309</v>
      </c>
      <c r="L1366">
        <v>-137330761</v>
      </c>
      <c r="M1366">
        <v>306704254</v>
      </c>
      <c r="N1366">
        <v>89788700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-716238943</v>
      </c>
      <c r="G1367">
        <v>-1048931303</v>
      </c>
      <c r="H1367">
        <v>-900000000</v>
      </c>
      <c r="I1367">
        <v>-450000000</v>
      </c>
      <c r="J1367">
        <v>-270000000</v>
      </c>
      <c r="K1367">
        <v>-311687458</v>
      </c>
      <c r="L1367">
        <v>515767694</v>
      </c>
      <c r="M1367">
        <v>-52335982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190243324</v>
      </c>
      <c r="G1368">
        <v>-137865256</v>
      </c>
      <c r="H1368">
        <v>-80000000</v>
      </c>
      <c r="I1368">
        <v>902886582</v>
      </c>
      <c r="J1368">
        <v>-1286119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182068058</v>
      </c>
      <c r="G1369">
        <v>24923234</v>
      </c>
      <c r="H1369">
        <v>193833364</v>
      </c>
      <c r="I1369">
        <v>113703832</v>
      </c>
      <c r="J1369">
        <v>311461458</v>
      </c>
      <c r="K1369">
        <v>38584412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1019019473</v>
      </c>
      <c r="G1370">
        <v>-217196654</v>
      </c>
      <c r="H1370">
        <v>-174657089</v>
      </c>
      <c r="I1370">
        <v>584154243</v>
      </c>
      <c r="J1370">
        <v>153389551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-72957415</v>
      </c>
      <c r="G1371">
        <v>-70137849</v>
      </c>
      <c r="H1371">
        <v>113865055</v>
      </c>
      <c r="I1371">
        <v>23716456</v>
      </c>
      <c r="J1371">
        <v>-10849181</v>
      </c>
      <c r="L1371">
        <v>212762400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-200099128</v>
      </c>
      <c r="G1372">
        <v>-150901349</v>
      </c>
      <c r="H1372">
        <v>-88285783</v>
      </c>
      <c r="I1372">
        <v>-63238183</v>
      </c>
      <c r="J1372">
        <v>-33013775</v>
      </c>
      <c r="K1372">
        <v>-23520588</v>
      </c>
      <c r="L1372">
        <v>700714700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225941691</v>
      </c>
      <c r="G1373">
        <v>174517423</v>
      </c>
      <c r="H1373">
        <v>-69918599</v>
      </c>
      <c r="I1373">
        <v>388177167</v>
      </c>
      <c r="J1373">
        <v>-31439870</v>
      </c>
      <c r="K1373">
        <v>-44290590</v>
      </c>
      <c r="L1373">
        <v>156003124</v>
      </c>
      <c r="M1373">
        <v>-8968779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-68780901</v>
      </c>
      <c r="G1374">
        <v>-5295573</v>
      </c>
      <c r="H1374">
        <v>-120128616</v>
      </c>
      <c r="I1374">
        <v>67159772</v>
      </c>
      <c r="J1374">
        <v>69800019</v>
      </c>
      <c r="K1374">
        <v>745309784</v>
      </c>
      <c r="L1374">
        <v>121850403</v>
      </c>
      <c r="M1374">
        <v>241427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-12903633</v>
      </c>
      <c r="G1375">
        <v>246311994</v>
      </c>
      <c r="H1375">
        <v>127908684</v>
      </c>
      <c r="I1375">
        <v>27572938</v>
      </c>
      <c r="J1375">
        <v>205160231</v>
      </c>
      <c r="K1375">
        <v>-50635781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-225951340</v>
      </c>
      <c r="G1376">
        <v>256808455</v>
      </c>
      <c r="H1376">
        <v>998330908</v>
      </c>
      <c r="I1376">
        <v>409247266</v>
      </c>
      <c r="J1376">
        <v>996293407</v>
      </c>
      <c r="K1376">
        <v>983939176</v>
      </c>
      <c r="L1376">
        <v>649087242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-251747306</v>
      </c>
      <c r="G1377">
        <v>-37742948</v>
      </c>
      <c r="H1377">
        <v>-293436495</v>
      </c>
      <c r="I1377">
        <v>-14470726</v>
      </c>
      <c r="J1377">
        <v>52040239</v>
      </c>
      <c r="K1377">
        <v>-3795805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427841296</v>
      </c>
      <c r="G1378">
        <v>290105342</v>
      </c>
      <c r="H1378">
        <v>-384810881</v>
      </c>
      <c r="I1378">
        <v>-118910361</v>
      </c>
      <c r="J1378">
        <v>527562666</v>
      </c>
      <c r="K1378">
        <v>32523726</v>
      </c>
      <c r="L1378">
        <v>157915378</v>
      </c>
      <c r="M1378">
        <v>115364816</v>
      </c>
      <c r="N1378">
        <v>41630271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-54189200</v>
      </c>
      <c r="G1379">
        <v>-37828665</v>
      </c>
      <c r="H1379">
        <v>-41583624</v>
      </c>
      <c r="I1379">
        <v>-33483872</v>
      </c>
      <c r="J1379">
        <v>-59780404</v>
      </c>
      <c r="K1379">
        <v>-41160374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-84807238</v>
      </c>
      <c r="G1380">
        <v>480563142</v>
      </c>
      <c r="H1380">
        <v>-171655223</v>
      </c>
      <c r="I1380">
        <v>-74376747</v>
      </c>
      <c r="J1380">
        <v>-69495300</v>
      </c>
      <c r="K1380">
        <v>354965992</v>
      </c>
      <c r="L1380">
        <v>-32411000</v>
      </c>
      <c r="M1380">
        <v>-104806500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907782483</v>
      </c>
      <c r="G1381">
        <v>386307053</v>
      </c>
      <c r="H1381">
        <v>616139020</v>
      </c>
      <c r="I1381">
        <v>-85032947</v>
      </c>
      <c r="J1381">
        <v>135886020</v>
      </c>
      <c r="K1381">
        <v>168781803</v>
      </c>
      <c r="L1381">
        <v>-137533741</v>
      </c>
      <c r="M1381">
        <v>50337989</v>
      </c>
      <c r="N1381">
        <v>17696496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155507524</v>
      </c>
      <c r="G1382">
        <v>-155945421</v>
      </c>
      <c r="H1382">
        <v>-13201657</v>
      </c>
      <c r="I1382">
        <v>97604162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21224222</v>
      </c>
      <c r="G1383">
        <v>17542273</v>
      </c>
      <c r="H1383">
        <v>56968484</v>
      </c>
      <c r="I1383">
        <v>78105674</v>
      </c>
      <c r="J1383">
        <v>129713888</v>
      </c>
      <c r="K1383">
        <v>-52440642</v>
      </c>
      <c r="L1383">
        <v>244703959</v>
      </c>
      <c r="M1383">
        <v>-61547889</v>
      </c>
      <c r="N1383">
        <v>46210316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1275029505</v>
      </c>
      <c r="G1384">
        <v>-186725273</v>
      </c>
      <c r="H1384">
        <v>637483349</v>
      </c>
      <c r="I1384">
        <v>622530423</v>
      </c>
      <c r="J1384">
        <v>371158834</v>
      </c>
      <c r="K1384">
        <v>-339622292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347779927</v>
      </c>
      <c r="G1385">
        <v>240644952</v>
      </c>
      <c r="H1385">
        <v>499023337</v>
      </c>
      <c r="I1385">
        <v>27646287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-41710507</v>
      </c>
      <c r="G1386">
        <v>-146312998</v>
      </c>
      <c r="H1386">
        <v>-25725200</v>
      </c>
      <c r="I1386">
        <v>65388871</v>
      </c>
      <c r="J1386">
        <v>409201000</v>
      </c>
      <c r="K1386">
        <v>-1307800</v>
      </c>
      <c r="L1386">
        <v>-1394500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-35113743</v>
      </c>
      <c r="G1387">
        <v>-203108799</v>
      </c>
      <c r="H1387">
        <v>58829269</v>
      </c>
      <c r="I1387">
        <v>142078745</v>
      </c>
      <c r="J1387">
        <v>150398231</v>
      </c>
      <c r="K1387">
        <v>107295576</v>
      </c>
      <c r="L1387">
        <v>265059221</v>
      </c>
      <c r="M1387">
        <v>146480921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137102588</v>
      </c>
      <c r="G1388">
        <v>255021648</v>
      </c>
      <c r="H1388">
        <v>-13025787</v>
      </c>
      <c r="I1388">
        <v>-58411534</v>
      </c>
      <c r="J1388">
        <v>114433270</v>
      </c>
      <c r="K1388">
        <v>-36570622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312592271</v>
      </c>
      <c r="G1389">
        <v>188032838</v>
      </c>
      <c r="H1389">
        <v>980031420</v>
      </c>
      <c r="I1389">
        <v>1153165161</v>
      </c>
      <c r="J1389">
        <v>461295808</v>
      </c>
      <c r="K1389">
        <v>618197492</v>
      </c>
      <c r="L1389">
        <v>621348670</v>
      </c>
      <c r="M1389">
        <v>139339979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-62137433</v>
      </c>
      <c r="G1390">
        <v>274433845</v>
      </c>
      <c r="H1390">
        <v>373583520</v>
      </c>
      <c r="I1390">
        <v>230913364</v>
      </c>
      <c r="J1390">
        <v>905871243</v>
      </c>
      <c r="K1390">
        <v>-200776299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201119490</v>
      </c>
      <c r="G1391">
        <v>543466583</v>
      </c>
      <c r="H1391">
        <v>-493353098</v>
      </c>
      <c r="I1391">
        <v>209056506</v>
      </c>
      <c r="J1391">
        <v>1118243125</v>
      </c>
      <c r="K1391">
        <v>-135415673</v>
      </c>
      <c r="L1391">
        <v>182013563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-220913518</v>
      </c>
      <c r="G1392">
        <v>-267952329</v>
      </c>
      <c r="H1392">
        <v>52570794</v>
      </c>
      <c r="I1392">
        <v>32895165</v>
      </c>
      <c r="J1392">
        <v>479373816</v>
      </c>
      <c r="K1392">
        <v>47249323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287140889</v>
      </c>
      <c r="G1393">
        <v>2175238</v>
      </c>
      <c r="H1393">
        <v>-72127274</v>
      </c>
      <c r="I1393">
        <v>9441000</v>
      </c>
      <c r="J1393">
        <v>42429374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-19077124</v>
      </c>
      <c r="G1394">
        <v>-13844510</v>
      </c>
      <c r="H1394">
        <v>-107492590</v>
      </c>
      <c r="I1394">
        <v>-22853892</v>
      </c>
      <c r="J1394">
        <v>720061511</v>
      </c>
      <c r="K1394">
        <v>-7278791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8612630</v>
      </c>
      <c r="G1395">
        <v>230225643</v>
      </c>
      <c r="H1395">
        <v>-1573879</v>
      </c>
      <c r="I1395">
        <v>39191795</v>
      </c>
      <c r="J1395">
        <v>10869262</v>
      </c>
      <c r="K1395">
        <v>14603597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396964490</v>
      </c>
      <c r="G1396">
        <v>-6998041</v>
      </c>
      <c r="H1396">
        <v>574612195</v>
      </c>
      <c r="I1396">
        <v>556936702</v>
      </c>
      <c r="J1396">
        <v>-81276290</v>
      </c>
      <c r="K1396">
        <v>-7232549</v>
      </c>
      <c r="L1396">
        <v>-4204103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-72323508</v>
      </c>
      <c r="G1397">
        <v>-35267940</v>
      </c>
      <c r="H1397">
        <v>-39474938</v>
      </c>
      <c r="I1397">
        <v>-4823929</v>
      </c>
      <c r="J1397">
        <v>291584805</v>
      </c>
      <c r="K1397">
        <v>-14386648</v>
      </c>
      <c r="L1397">
        <v>-28773296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1470905</v>
      </c>
      <c r="G1398">
        <v>-50926802</v>
      </c>
      <c r="H1398">
        <v>10404870</v>
      </c>
      <c r="I1398">
        <v>194104693</v>
      </c>
      <c r="J1398">
        <v>139230527</v>
      </c>
      <c r="K1398">
        <v>21760200</v>
      </c>
      <c r="L1398">
        <v>-49089000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127746540</v>
      </c>
      <c r="G1399">
        <v>-75742454</v>
      </c>
      <c r="H1399">
        <v>-220412777</v>
      </c>
      <c r="I1399">
        <v>258801907</v>
      </c>
      <c r="J1399">
        <v>670839681</v>
      </c>
      <c r="K1399">
        <v>-48635601</v>
      </c>
      <c r="L1399">
        <v>91654624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-112740162</v>
      </c>
      <c r="G1400">
        <v>-66384755</v>
      </c>
      <c r="H1400">
        <v>-55319955</v>
      </c>
      <c r="I1400">
        <v>-55313830</v>
      </c>
      <c r="J1400">
        <v>549982804</v>
      </c>
      <c r="K1400">
        <v>-75943184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446750140</v>
      </c>
      <c r="G1401">
        <v>15629942</v>
      </c>
      <c r="H1401">
        <v>244924716</v>
      </c>
      <c r="I1401">
        <v>819897373</v>
      </c>
      <c r="J1401">
        <v>-190811984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-10882611</v>
      </c>
      <c r="G1402">
        <v>-7420000</v>
      </c>
      <c r="H1402">
        <v>-10600000</v>
      </c>
      <c r="I1402">
        <v>-16684906</v>
      </c>
      <c r="J1402">
        <v>-3457400</v>
      </c>
      <c r="K1402">
        <v>-15704331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-26599211</v>
      </c>
      <c r="G1403">
        <v>15826607</v>
      </c>
      <c r="H1403">
        <v>-16383942</v>
      </c>
      <c r="I1403">
        <v>-26639846</v>
      </c>
      <c r="J1403">
        <v>353579127</v>
      </c>
      <c r="K1403">
        <v>-9486000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99035647</v>
      </c>
      <c r="G1404">
        <v>-48035434</v>
      </c>
      <c r="H1404">
        <v>-99126795</v>
      </c>
      <c r="I1404">
        <v>356866548</v>
      </c>
      <c r="J1404">
        <v>-10279369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-429197726</v>
      </c>
      <c r="G1405">
        <v>189033284</v>
      </c>
      <c r="H1405">
        <v>449488339</v>
      </c>
      <c r="I1405">
        <v>-274926098</v>
      </c>
      <c r="J1405">
        <v>-395405319</v>
      </c>
      <c r="K1405">
        <v>482652171</v>
      </c>
      <c r="L1405">
        <v>-4851524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-381805010</v>
      </c>
      <c r="G1406">
        <v>1030998316</v>
      </c>
      <c r="H1406">
        <v>444827605</v>
      </c>
      <c r="I1406">
        <v>686212177</v>
      </c>
      <c r="J1406">
        <v>262617793</v>
      </c>
      <c r="K1406">
        <v>-9357260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-62681696</v>
      </c>
      <c r="G1407">
        <v>444018812</v>
      </c>
      <c r="H1407">
        <v>1480968</v>
      </c>
      <c r="I1407">
        <v>138908330</v>
      </c>
      <c r="J1407">
        <v>-17902000</v>
      </c>
      <c r="K1407">
        <v>-19411594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578489894</v>
      </c>
      <c r="G1408">
        <v>183291568</v>
      </c>
      <c r="H1408">
        <v>295071122</v>
      </c>
      <c r="I1408">
        <v>-88000000</v>
      </c>
      <c r="J1408">
        <v>-15037519</v>
      </c>
      <c r="K1408">
        <v>-111748966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20438363</v>
      </c>
      <c r="G1409">
        <v>41687449</v>
      </c>
      <c r="H1409">
        <v>541558872</v>
      </c>
      <c r="I1409">
        <v>-23619729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148792226</v>
      </c>
      <c r="G1410">
        <v>170018525</v>
      </c>
      <c r="H1410">
        <v>105639095</v>
      </c>
      <c r="I1410">
        <v>39141599</v>
      </c>
      <c r="J1410">
        <v>-13387315</v>
      </c>
      <c r="K1410">
        <v>150526749</v>
      </c>
      <c r="L1410">
        <v>-17765125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-791134</v>
      </c>
      <c r="G1411">
        <v>490246640</v>
      </c>
      <c r="H1411">
        <v>28714840</v>
      </c>
      <c r="I1411">
        <v>39744708</v>
      </c>
      <c r="J1411">
        <v>308303633</v>
      </c>
      <c r="K1411">
        <v>32148924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753538674</v>
      </c>
      <c r="G1412">
        <v>21463020</v>
      </c>
      <c r="H1412">
        <v>-24640183</v>
      </c>
      <c r="I1412">
        <v>440336119</v>
      </c>
      <c r="J1412">
        <v>17889769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194718039</v>
      </c>
      <c r="G1413">
        <v>88685333</v>
      </c>
      <c r="H1413">
        <v>27015126</v>
      </c>
      <c r="I1413">
        <v>168791033</v>
      </c>
      <c r="J1413">
        <v>-53856926</v>
      </c>
      <c r="K1413">
        <v>-62448730</v>
      </c>
      <c r="L1413">
        <v>-16867811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722100106</v>
      </c>
      <c r="G1414">
        <v>150299490</v>
      </c>
      <c r="H1414">
        <v>-24472773</v>
      </c>
      <c r="I1414">
        <v>257588893</v>
      </c>
      <c r="J1414">
        <v>335708956</v>
      </c>
      <c r="K1414">
        <v>12655981</v>
      </c>
      <c r="L1414">
        <v>35252063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19628222</v>
      </c>
      <c r="G1415">
        <v>207661557</v>
      </c>
      <c r="H1415">
        <v>-121400167</v>
      </c>
      <c r="I1415">
        <v>-9886111</v>
      </c>
      <c r="J1415">
        <v>-30659342</v>
      </c>
      <c r="K1415">
        <v>-154630561</v>
      </c>
      <c r="L1415">
        <v>668462394</v>
      </c>
      <c r="M1415">
        <v>-104730750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4153374</v>
      </c>
      <c r="G1416">
        <v>-19035000</v>
      </c>
      <c r="H1416">
        <v>60427100</v>
      </c>
      <c r="I1416">
        <v>-33067181</v>
      </c>
      <c r="J1416">
        <v>239732700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80219130</v>
      </c>
      <c r="G1417">
        <v>-123449600</v>
      </c>
      <c r="H1417">
        <v>-314182290</v>
      </c>
      <c r="I1417">
        <v>32535634</v>
      </c>
      <c r="J1417">
        <v>322167325</v>
      </c>
      <c r="K1417">
        <v>-67137675</v>
      </c>
      <c r="L1417">
        <v>-74913388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80434810</v>
      </c>
      <c r="G1418">
        <v>498365798</v>
      </c>
      <c r="H1418">
        <v>-60209638</v>
      </c>
      <c r="I1418">
        <v>73198671</v>
      </c>
      <c r="J1418">
        <v>-179961146</v>
      </c>
      <c r="K1418">
        <v>969584711</v>
      </c>
      <c r="L1418">
        <v>383973562</v>
      </c>
      <c r="M1418">
        <v>-6350683</v>
      </c>
      <c r="N1418">
        <v>26336429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-72968190</v>
      </c>
      <c r="G1419">
        <v>181618518</v>
      </c>
      <c r="H1419">
        <v>150004970</v>
      </c>
      <c r="I1419">
        <v>13844341</v>
      </c>
      <c r="J1419">
        <v>181455700</v>
      </c>
      <c r="K1419">
        <v>-6420345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-300108028</v>
      </c>
      <c r="G1420">
        <v>-469632674</v>
      </c>
      <c r="H1420">
        <v>1145548699</v>
      </c>
      <c r="I1420">
        <v>1075458393</v>
      </c>
      <c r="J1420">
        <v>403951649</v>
      </c>
      <c r="K1420">
        <v>4926276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421678259</v>
      </c>
      <c r="G1421">
        <v>621256675</v>
      </c>
      <c r="H1421">
        <v>324753828</v>
      </c>
      <c r="I1421">
        <v>-22697413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-397477176</v>
      </c>
      <c r="G1422">
        <v>631261643</v>
      </c>
      <c r="H1422">
        <v>-151889694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-1120203</v>
      </c>
      <c r="G1423">
        <v>-20743745</v>
      </c>
      <c r="H1423">
        <v>606113</v>
      </c>
      <c r="I1423">
        <v>89136054</v>
      </c>
      <c r="J1423">
        <v>112465872</v>
      </c>
      <c r="K1423">
        <v>33301092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504803454</v>
      </c>
      <c r="G1424">
        <v>103252985</v>
      </c>
      <c r="H1424">
        <v>29756733</v>
      </c>
      <c r="I1424">
        <v>9422632</v>
      </c>
      <c r="J1424">
        <v>-16552678</v>
      </c>
      <c r="K1424">
        <v>-43607339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-265481777</v>
      </c>
      <c r="G1425">
        <v>56054146</v>
      </c>
      <c r="H1425">
        <v>73073654</v>
      </c>
      <c r="I1425">
        <v>-92482787</v>
      </c>
      <c r="J1425">
        <v>-67813587</v>
      </c>
      <c r="K1425">
        <v>7840604</v>
      </c>
      <c r="L1425">
        <v>302587055</v>
      </c>
      <c r="M1425">
        <v>73199229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-94361155</v>
      </c>
      <c r="G1426">
        <v>473467384</v>
      </c>
      <c r="H1426">
        <v>144285827</v>
      </c>
      <c r="I1426">
        <v>111079444</v>
      </c>
      <c r="J1426">
        <v>-22498083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-60004422</v>
      </c>
      <c r="G1427">
        <v>15300832</v>
      </c>
      <c r="H1427">
        <v>-90710788</v>
      </c>
      <c r="I1427">
        <v>-33733800</v>
      </c>
      <c r="J1427">
        <v>-17569800</v>
      </c>
      <c r="K1427">
        <v>-12825000</v>
      </c>
      <c r="L1427">
        <v>-113100000</v>
      </c>
      <c r="M1427">
        <v>-500000</v>
      </c>
      <c r="N1427">
        <v>-1350000</v>
      </c>
      <c r="O1427">
        <v>7975000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-69580695</v>
      </c>
      <c r="G1428">
        <v>-46167499</v>
      </c>
      <c r="H1428">
        <v>-49259118</v>
      </c>
      <c r="I1428">
        <v>-86071471</v>
      </c>
      <c r="J1428">
        <v>245061423</v>
      </c>
      <c r="K1428">
        <v>-102474800</v>
      </c>
      <c r="L1428">
        <v>270376400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-31341977</v>
      </c>
      <c r="G1429">
        <v>486196044</v>
      </c>
      <c r="H1429">
        <v>589100402</v>
      </c>
      <c r="I1429">
        <v>96004751</v>
      </c>
      <c r="J1429">
        <v>254541021</v>
      </c>
      <c r="K1429">
        <v>-2923825</v>
      </c>
      <c r="L1429">
        <v>58044020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586460023</v>
      </c>
      <c r="G1430">
        <v>804392962</v>
      </c>
      <c r="H1430">
        <v>-331664483</v>
      </c>
      <c r="I1430">
        <v>861716089</v>
      </c>
      <c r="J1430">
        <v>-177482570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-57577771</v>
      </c>
      <c r="G1431">
        <v>-70560000</v>
      </c>
      <c r="H1431">
        <v>-98280000</v>
      </c>
      <c r="I1431">
        <v>-11901065</v>
      </c>
      <c r="J1431">
        <v>-15000000</v>
      </c>
      <c r="K1431">
        <v>-18000109</v>
      </c>
      <c r="M1431">
        <v>-10396672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-67646720</v>
      </c>
      <c r="G1432">
        <v>-24405741</v>
      </c>
      <c r="H1432">
        <v>510284929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-53807669</v>
      </c>
      <c r="G1433">
        <v>-46545135</v>
      </c>
      <c r="H1433">
        <v>-35155</v>
      </c>
      <c r="I1433">
        <v>-58146258</v>
      </c>
      <c r="J1433">
        <v>-49411667</v>
      </c>
      <c r="K1433">
        <v>-88943904</v>
      </c>
      <c r="L1433">
        <v>957983625</v>
      </c>
      <c r="M1433">
        <v>829050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2391198</v>
      </c>
      <c r="G1434">
        <v>-528514011</v>
      </c>
      <c r="H1434">
        <v>-499084056</v>
      </c>
      <c r="I1434">
        <v>112090091</v>
      </c>
      <c r="J1434">
        <v>151392527</v>
      </c>
      <c r="K1434">
        <v>-88273547</v>
      </c>
      <c r="L1434">
        <v>-402613880</v>
      </c>
      <c r="M1434">
        <v>660413996</v>
      </c>
      <c r="N1434">
        <v>-42691688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-74065691</v>
      </c>
      <c r="G1435">
        <v>12658328</v>
      </c>
      <c r="H1435">
        <v>512115576</v>
      </c>
      <c r="I1435">
        <v>-72874700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-31110092</v>
      </c>
      <c r="G1436">
        <v>-53502867</v>
      </c>
      <c r="H1436">
        <v>-73945767</v>
      </c>
      <c r="I1436">
        <v>3398031</v>
      </c>
      <c r="J1436">
        <v>-14552096</v>
      </c>
      <c r="K1436">
        <v>191995601</v>
      </c>
      <c r="L1436">
        <v>-23342783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-450623866</v>
      </c>
      <c r="G1437">
        <v>42638933</v>
      </c>
      <c r="H1437">
        <v>14583768</v>
      </c>
      <c r="I1437">
        <v>143350905</v>
      </c>
      <c r="J1437">
        <v>-180931775</v>
      </c>
      <c r="K1437">
        <v>-37368485</v>
      </c>
      <c r="L1437">
        <v>112694344</v>
      </c>
      <c r="M1437">
        <v>113818805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-253433457</v>
      </c>
      <c r="G1438">
        <v>87035501</v>
      </c>
      <c r="H1438">
        <v>-51762041</v>
      </c>
      <c r="I1438">
        <v>480712080</v>
      </c>
      <c r="J1438">
        <v>-31283456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-346177913</v>
      </c>
      <c r="G1439">
        <v>610906994</v>
      </c>
      <c r="H1439">
        <v>693944106</v>
      </c>
      <c r="I1439">
        <v>-144495027</v>
      </c>
      <c r="J1439">
        <v>588024796</v>
      </c>
      <c r="K1439">
        <v>-71436498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-686834823</v>
      </c>
      <c r="G1440">
        <v>504926179</v>
      </c>
      <c r="H1440">
        <v>28961897</v>
      </c>
      <c r="I1440">
        <v>-309859289</v>
      </c>
      <c r="J1440">
        <v>-162000000</v>
      </c>
      <c r="K1440">
        <v>-72833637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20515072</v>
      </c>
      <c r="G1441">
        <v>-18400000</v>
      </c>
      <c r="H1441">
        <v>-17105177</v>
      </c>
      <c r="I1441">
        <v>347109625</v>
      </c>
      <c r="J1441">
        <v>-36800000</v>
      </c>
      <c r="K1441">
        <v>-18910000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135580456</v>
      </c>
      <c r="G1442">
        <v>698965101</v>
      </c>
      <c r="H1442">
        <v>-119198045</v>
      </c>
      <c r="I1442">
        <v>-168704837</v>
      </c>
      <c r="J1442">
        <v>29920995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-155029940</v>
      </c>
      <c r="G1443">
        <v>-259498596</v>
      </c>
      <c r="H1443">
        <v>-206176454</v>
      </c>
      <c r="I1443">
        <v>67420628</v>
      </c>
      <c r="J1443">
        <v>-69921682</v>
      </c>
      <c r="K1443">
        <v>83537436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1511646434</v>
      </c>
      <c r="G1444">
        <v>-78947502</v>
      </c>
      <c r="H1444">
        <v>81520909</v>
      </c>
      <c r="I1444">
        <v>379960173</v>
      </c>
      <c r="J1444">
        <v>105655189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164792623</v>
      </c>
      <c r="G1445">
        <v>591773515</v>
      </c>
      <c r="H1445">
        <v>157709696</v>
      </c>
      <c r="I1445">
        <v>789786943</v>
      </c>
      <c r="J1445">
        <v>105029369</v>
      </c>
      <c r="K1445">
        <v>45124551</v>
      </c>
      <c r="L1445">
        <v>19936414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124502267</v>
      </c>
      <c r="G1446">
        <v>115691547</v>
      </c>
      <c r="H1446">
        <v>272245023</v>
      </c>
      <c r="I1446">
        <v>104118617</v>
      </c>
      <c r="J1446">
        <v>616866159</v>
      </c>
      <c r="K1446">
        <v>-57393738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41342259</v>
      </c>
      <c r="G1447">
        <v>24932901</v>
      </c>
      <c r="H1447">
        <v>13656743</v>
      </c>
      <c r="I1447">
        <v>37820641</v>
      </c>
      <c r="J1447">
        <v>16438730</v>
      </c>
      <c r="K1447">
        <v>79098547</v>
      </c>
      <c r="L1447">
        <v>331267227</v>
      </c>
      <c r="M1447">
        <v>-42500000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-326537210</v>
      </c>
      <c r="G1448">
        <v>370257110</v>
      </c>
      <c r="H1448">
        <v>-5474006</v>
      </c>
      <c r="I1448">
        <v>-4761321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67467847</v>
      </c>
      <c r="G1449">
        <v>44549542</v>
      </c>
      <c r="H1449">
        <v>1935958</v>
      </c>
      <c r="I1449">
        <v>-31500000</v>
      </c>
      <c r="J1449">
        <v>146109434</v>
      </c>
      <c r="K1449">
        <v>-48333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-35404000</v>
      </c>
      <c r="G1450">
        <v>-22919962</v>
      </c>
      <c r="H1450">
        <v>-15340000</v>
      </c>
      <c r="I1450">
        <v>-34680000</v>
      </c>
      <c r="J1450">
        <v>-7753307</v>
      </c>
      <c r="K1450">
        <v>-13673198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508704073</v>
      </c>
      <c r="G1451">
        <v>156873739</v>
      </c>
      <c r="H1451">
        <v>-225010</v>
      </c>
      <c r="I1451">
        <v>25016815</v>
      </c>
      <c r="J1451">
        <v>352360682</v>
      </c>
      <c r="K1451">
        <v>-10113350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-31116460</v>
      </c>
      <c r="G1452">
        <v>-20298944</v>
      </c>
      <c r="H1452">
        <v>19374615</v>
      </c>
      <c r="I1452">
        <v>70214055</v>
      </c>
      <c r="J1452">
        <v>3892802</v>
      </c>
      <c r="K1452">
        <v>86657759</v>
      </c>
      <c r="L1452">
        <v>-49440294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765596381</v>
      </c>
      <c r="G1453">
        <v>233976923</v>
      </c>
      <c r="H1453">
        <v>-222222915</v>
      </c>
      <c r="I1453">
        <v>-42772377</v>
      </c>
      <c r="J1453">
        <v>-51718274</v>
      </c>
      <c r="K1453">
        <v>-250174400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-53044222</v>
      </c>
      <c r="G1454">
        <v>-69355847</v>
      </c>
      <c r="H1454">
        <v>14396212</v>
      </c>
      <c r="I1454">
        <v>-73313370</v>
      </c>
      <c r="J1454">
        <v>761746454</v>
      </c>
      <c r="K1454">
        <v>46781788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-84565716</v>
      </c>
      <c r="G1455">
        <v>-70635147</v>
      </c>
      <c r="H1455">
        <v>-197490016</v>
      </c>
      <c r="I1455">
        <v>304642901</v>
      </c>
      <c r="J1455">
        <v>-3187384</v>
      </c>
      <c r="K1455">
        <v>-4346001</v>
      </c>
      <c r="L1455">
        <v>392304849</v>
      </c>
      <c r="M1455">
        <v>21526794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-394766536</v>
      </c>
      <c r="G1456">
        <v>-260601568</v>
      </c>
      <c r="H1456">
        <v>-449835326</v>
      </c>
      <c r="I1456">
        <v>336598309</v>
      </c>
      <c r="J1456">
        <v>606275665</v>
      </c>
      <c r="K1456">
        <v>-99175488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-243394215</v>
      </c>
      <c r="G1457">
        <v>-182031557</v>
      </c>
      <c r="H1457">
        <v>-167098021</v>
      </c>
      <c r="I1457">
        <v>610584686</v>
      </c>
      <c r="J1457">
        <v>136283824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1068353508</v>
      </c>
      <c r="G1458">
        <v>1195727610</v>
      </c>
      <c r="H1458">
        <v>498965316</v>
      </c>
      <c r="I1458">
        <v>173874712</v>
      </c>
      <c r="J1458">
        <v>-64433857</v>
      </c>
      <c r="K1458">
        <v>220667474</v>
      </c>
      <c r="L1458">
        <v>-49534889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503901680</v>
      </c>
      <c r="G1459">
        <v>43567170</v>
      </c>
      <c r="H1459">
        <v>-41248207</v>
      </c>
      <c r="I1459">
        <v>-40886371</v>
      </c>
      <c r="J1459">
        <v>93998817</v>
      </c>
      <c r="K1459">
        <v>209665561</v>
      </c>
      <c r="L1459">
        <v>37101671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439140534</v>
      </c>
      <c r="G1460">
        <v>-4268787</v>
      </c>
      <c r="H1460">
        <v>235008113</v>
      </c>
      <c r="I1460">
        <v>-45127933</v>
      </c>
      <c r="J1460">
        <v>-19720161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14236025</v>
      </c>
      <c r="G1461">
        <v>-54237525</v>
      </c>
      <c r="H1461">
        <v>296531049</v>
      </c>
      <c r="I1461">
        <v>-35000000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-158185570</v>
      </c>
      <c r="G1462">
        <v>-82124000</v>
      </c>
      <c r="H1462">
        <v>-52794000</v>
      </c>
      <c r="I1462">
        <v>-63570395</v>
      </c>
      <c r="J1462">
        <v>298941070</v>
      </c>
      <c r="K1462">
        <v>-75821782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-64303189</v>
      </c>
      <c r="G1463">
        <v>-46746704</v>
      </c>
      <c r="H1463">
        <v>4</v>
      </c>
      <c r="I1463">
        <v>-87017086</v>
      </c>
      <c r="J1463">
        <v>164269330</v>
      </c>
      <c r="K1463">
        <v>-82740658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635437792</v>
      </c>
      <c r="G1464">
        <v>422468303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-787915408</v>
      </c>
      <c r="G1465">
        <v>-192267800</v>
      </c>
      <c r="H1465">
        <v>648973524</v>
      </c>
      <c r="I1465">
        <v>-699933448</v>
      </c>
      <c r="J1465">
        <v>-140912688</v>
      </c>
      <c r="K1465">
        <v>-32313762</v>
      </c>
      <c r="L1465">
        <v>-306323108</v>
      </c>
      <c r="M1465">
        <v>-134323402</v>
      </c>
      <c r="N1465">
        <v>-92988956</v>
      </c>
      <c r="O1465">
        <v>418557712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-45914700</v>
      </c>
      <c r="G1466">
        <v>-101739915</v>
      </c>
      <c r="H1466">
        <v>-46279556</v>
      </c>
      <c r="I1466">
        <v>-65744240</v>
      </c>
      <c r="J1466">
        <v>466103761</v>
      </c>
      <c r="K1466">
        <v>-71137839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109216746</v>
      </c>
      <c r="G1467">
        <v>-32697329</v>
      </c>
      <c r="H1467">
        <v>166671417</v>
      </c>
      <c r="I1467">
        <v>118618146</v>
      </c>
      <c r="J1467">
        <v>754123416</v>
      </c>
      <c r="K1467">
        <v>-51613138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72963620</v>
      </c>
      <c r="G1468">
        <v>135914038</v>
      </c>
      <c r="H1468">
        <v>-30760771</v>
      </c>
      <c r="I1468">
        <v>641449239</v>
      </c>
      <c r="J1468">
        <v>-72223176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-219919705</v>
      </c>
      <c r="G1469">
        <v>-72761515</v>
      </c>
      <c r="H1469">
        <v>-16590184</v>
      </c>
      <c r="I1469">
        <v>-148610769</v>
      </c>
      <c r="J1469">
        <v>588321639</v>
      </c>
      <c r="K1469">
        <v>68451331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-282135681</v>
      </c>
      <c r="G1470">
        <v>-57640985</v>
      </c>
      <c r="H1470">
        <v>-105054336</v>
      </c>
      <c r="I1470">
        <v>-96407688</v>
      </c>
      <c r="J1470">
        <v>-16978214</v>
      </c>
      <c r="K1470">
        <v>674811000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-29281005</v>
      </c>
      <c r="G1471">
        <v>7156841</v>
      </c>
      <c r="H1471">
        <v>37885551</v>
      </c>
      <c r="I1471">
        <v>42625149</v>
      </c>
      <c r="J1471">
        <v>88141811</v>
      </c>
      <c r="K1471">
        <v>-45181883</v>
      </c>
      <c r="L1471">
        <v>-21776175</v>
      </c>
      <c r="M1471">
        <v>-46274269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-42480794</v>
      </c>
      <c r="G1472">
        <v>-4206425</v>
      </c>
      <c r="H1472">
        <v>-21044545</v>
      </c>
      <c r="I1472">
        <v>50159460</v>
      </c>
      <c r="J1472">
        <v>11721124</v>
      </c>
      <c r="K1472">
        <v>91335176</v>
      </c>
      <c r="L1472">
        <v>-102777228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-202623910</v>
      </c>
      <c r="G1473">
        <v>-190059866</v>
      </c>
      <c r="H1473">
        <v>-229314239</v>
      </c>
      <c r="I1473">
        <v>-62825910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-51000000</v>
      </c>
      <c r="G1474">
        <v>-23480000</v>
      </c>
      <c r="H1474">
        <v>-50000000</v>
      </c>
      <c r="I1474">
        <v>-24480000</v>
      </c>
      <c r="J1474">
        <v>272624000</v>
      </c>
      <c r="K1474">
        <v>-11392283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-133904143</v>
      </c>
      <c r="G1475">
        <v>-134695414</v>
      </c>
      <c r="H1475">
        <v>-205089096</v>
      </c>
      <c r="I1475">
        <v>-164827818</v>
      </c>
      <c r="J1475">
        <v>757680514</v>
      </c>
      <c r="K1475">
        <v>-83145610</v>
      </c>
      <c r="L1475">
        <v>238405239</v>
      </c>
      <c r="M1475">
        <v>-31825246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-28862838</v>
      </c>
      <c r="G1476">
        <v>35966458</v>
      </c>
      <c r="H1476">
        <v>103710447</v>
      </c>
      <c r="I1476">
        <v>-20477317</v>
      </c>
      <c r="J1476">
        <v>-67210420</v>
      </c>
      <c r="K1476">
        <v>42388472</v>
      </c>
      <c r="L1476">
        <v>536137500</v>
      </c>
      <c r="M1476">
        <v>-138761680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55025708</v>
      </c>
      <c r="G1477">
        <v>-19407833</v>
      </c>
      <c r="H1477">
        <v>10707393</v>
      </c>
      <c r="I1477">
        <v>310896799</v>
      </c>
      <c r="J1477">
        <v>-39703341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1706280181</v>
      </c>
      <c r="G1478">
        <v>1233449721</v>
      </c>
      <c r="H1478">
        <v>645775639</v>
      </c>
      <c r="I1478">
        <v>653168175</v>
      </c>
      <c r="J1478">
        <v>335865734</v>
      </c>
      <c r="K1478">
        <v>389484600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-23663387</v>
      </c>
      <c r="G1479">
        <v>-9863448</v>
      </c>
      <c r="H1479">
        <v>-25108800</v>
      </c>
      <c r="I1479">
        <v>-55822318</v>
      </c>
      <c r="J1479">
        <v>-37573250</v>
      </c>
      <c r="K1479">
        <v>259749176</v>
      </c>
      <c r="L1479">
        <v>-28299976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8938639263</v>
      </c>
      <c r="G1480">
        <v>1341227328</v>
      </c>
      <c r="H1480">
        <v>1924895191</v>
      </c>
      <c r="I1480">
        <v>474842411</v>
      </c>
      <c r="J1480">
        <v>1238770065</v>
      </c>
      <c r="K1480">
        <v>-305708976</v>
      </c>
      <c r="L1480">
        <v>1367164859</v>
      </c>
      <c r="M1480">
        <v>1285425089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159491957</v>
      </c>
      <c r="G1481">
        <v>-154717141</v>
      </c>
      <c r="H1481">
        <v>19162967</v>
      </c>
      <c r="I1481">
        <v>36288337</v>
      </c>
      <c r="J1481">
        <v>109206867</v>
      </c>
      <c r="K1481">
        <v>-108714837</v>
      </c>
      <c r="L1481">
        <v>61111400</v>
      </c>
      <c r="M1481">
        <v>-55564700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198533692</v>
      </c>
      <c r="G1482">
        <v>191758054</v>
      </c>
      <c r="H1482">
        <v>-256644406</v>
      </c>
      <c r="I1482">
        <v>-95942852</v>
      </c>
      <c r="J1482">
        <v>798772668</v>
      </c>
      <c r="K1482">
        <v>-33600000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-4824377</v>
      </c>
      <c r="G1483">
        <v>-5883642</v>
      </c>
      <c r="H1483">
        <v>-96367754</v>
      </c>
      <c r="I1483">
        <v>-157919727</v>
      </c>
      <c r="J1483">
        <v>669830206</v>
      </c>
      <c r="K1483">
        <v>-40004726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-367970656</v>
      </c>
      <c r="G1484">
        <v>-305612960</v>
      </c>
      <c r="H1484">
        <v>-227880009</v>
      </c>
      <c r="I1484">
        <v>-253373050</v>
      </c>
      <c r="J1484">
        <v>-401500000</v>
      </c>
      <c r="K1484">
        <v>-228660341</v>
      </c>
      <c r="L1484">
        <v>-197810800</v>
      </c>
      <c r="M1484">
        <v>1401929204</v>
      </c>
      <c r="N1484">
        <v>-537100000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184427479</v>
      </c>
      <c r="G1485">
        <v>-131741208</v>
      </c>
      <c r="H1485">
        <v>-305504719</v>
      </c>
      <c r="I1485">
        <v>-113197898</v>
      </c>
      <c r="J1485">
        <v>29421789</v>
      </c>
      <c r="K1485">
        <v>-48860329</v>
      </c>
      <c r="L1485">
        <v>840154323</v>
      </c>
      <c r="M1485">
        <v>-64294879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248930402</v>
      </c>
      <c r="G1486">
        <v>91825517</v>
      </c>
      <c r="H1486">
        <v>-75012150</v>
      </c>
      <c r="I1486">
        <v>-106081114</v>
      </c>
      <c r="J1486">
        <v>137281469</v>
      </c>
      <c r="K1486">
        <v>32658756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-35567350</v>
      </c>
      <c r="G1487">
        <v>-10873768</v>
      </c>
      <c r="H1487">
        <v>-46270915</v>
      </c>
      <c r="I1487">
        <v>409539311</v>
      </c>
      <c r="J1487">
        <v>44551470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-29707149</v>
      </c>
      <c r="G1488">
        <v>132493748</v>
      </c>
      <c r="H1488">
        <v>-36522351</v>
      </c>
      <c r="I1488">
        <v>-35784000</v>
      </c>
      <c r="J1488">
        <v>233173715</v>
      </c>
      <c r="K1488">
        <v>-70147267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-53941653</v>
      </c>
      <c r="G1489">
        <v>-12570752</v>
      </c>
      <c r="H1489">
        <v>-19992985</v>
      </c>
      <c r="I1489">
        <v>39043336</v>
      </c>
      <c r="J1489">
        <v>203007777</v>
      </c>
      <c r="K1489">
        <v>5288434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769119576</v>
      </c>
      <c r="G1490">
        <v>58356735</v>
      </c>
      <c r="H1490">
        <v>471804156</v>
      </c>
      <c r="I1490">
        <v>84877436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98139760</v>
      </c>
      <c r="G1491">
        <v>-1290635376</v>
      </c>
      <c r="H1491">
        <v>-483971971</v>
      </c>
      <c r="I1491">
        <v>1837537558</v>
      </c>
      <c r="J1491">
        <v>-350686353</v>
      </c>
      <c r="K1491">
        <v>-166890634</v>
      </c>
      <c r="L1491">
        <v>-351699664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-6833008</v>
      </c>
      <c r="G1492">
        <v>-32786187</v>
      </c>
      <c r="H1492">
        <v>498125700</v>
      </c>
      <c r="I1492">
        <v>423655324</v>
      </c>
      <c r="J1492">
        <v>244240234</v>
      </c>
      <c r="K1492">
        <v>47296017</v>
      </c>
      <c r="L1492">
        <v>140047841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-342602068</v>
      </c>
      <c r="G1493">
        <v>-415955514</v>
      </c>
      <c r="H1493">
        <v>-50364080</v>
      </c>
      <c r="I1493">
        <v>3600485843</v>
      </c>
      <c r="J1493">
        <v>2722760</v>
      </c>
      <c r="K1493">
        <v>-23721880</v>
      </c>
      <c r="L1493">
        <v>384274551</v>
      </c>
      <c r="M1493">
        <v>-123475875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504864</v>
      </c>
      <c r="G1494">
        <v>-15453419</v>
      </c>
      <c r="H1494">
        <v>-72012694</v>
      </c>
      <c r="I1494">
        <v>237507555</v>
      </c>
      <c r="J1494">
        <v>50131167</v>
      </c>
      <c r="K1494">
        <v>-10932917</v>
      </c>
      <c r="L1494">
        <v>-11168667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46423123</v>
      </c>
      <c r="G1495">
        <v>269582419</v>
      </c>
      <c r="H1495">
        <v>-49040783</v>
      </c>
      <c r="I1495">
        <v>9831714</v>
      </c>
      <c r="J1495">
        <v>105316133</v>
      </c>
      <c r="K1495">
        <v>160609702</v>
      </c>
      <c r="L1495">
        <v>30081194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9648697</v>
      </c>
      <c r="G1496">
        <v>-43856353</v>
      </c>
      <c r="H1496">
        <v>-22140368</v>
      </c>
      <c r="I1496">
        <v>-27738466</v>
      </c>
      <c r="J1496">
        <v>-154453496</v>
      </c>
      <c r="K1496">
        <v>-48554300</v>
      </c>
      <c r="L1496">
        <v>-54532700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278409674</v>
      </c>
      <c r="G1497">
        <v>319486207</v>
      </c>
      <c r="H1497">
        <v>-484760284</v>
      </c>
      <c r="I1497">
        <v>510700564</v>
      </c>
      <c r="J1497">
        <v>353012655</v>
      </c>
      <c r="K1497">
        <v>559619628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269284410</v>
      </c>
      <c r="G1498">
        <v>118413877</v>
      </c>
      <c r="H1498">
        <v>66241044</v>
      </c>
      <c r="I1498">
        <v>-21602077</v>
      </c>
      <c r="J1498">
        <v>308749240</v>
      </c>
      <c r="K1498">
        <v>86373185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29464654</v>
      </c>
      <c r="G1499">
        <v>443578546</v>
      </c>
      <c r="H1499">
        <v>30781615</v>
      </c>
      <c r="I1499">
        <v>105714667</v>
      </c>
      <c r="J1499">
        <v>301065118</v>
      </c>
      <c r="K1499">
        <v>219071805</v>
      </c>
      <c r="L1499">
        <v>379511323</v>
      </c>
      <c r="M1499">
        <v>35578706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143442691</v>
      </c>
      <c r="G1500">
        <v>193021398</v>
      </c>
      <c r="H1500">
        <v>9159390</v>
      </c>
      <c r="I1500">
        <v>-24736745</v>
      </c>
      <c r="J1500">
        <v>-12304490</v>
      </c>
      <c r="K1500">
        <v>-7804817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1317748526</v>
      </c>
      <c r="G1501">
        <v>1507434945</v>
      </c>
      <c r="H1501">
        <v>1933496292</v>
      </c>
      <c r="I1501">
        <v>-419269906</v>
      </c>
      <c r="J1501">
        <v>2245038989</v>
      </c>
      <c r="K1501">
        <v>-403864058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690675865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-10613320</v>
      </c>
      <c r="G1503">
        <v>512736739</v>
      </c>
      <c r="H1503">
        <v>51253031</v>
      </c>
      <c r="I1503">
        <v>-13338533</v>
      </c>
      <c r="J1503">
        <v>-28042354</v>
      </c>
      <c r="K1503">
        <v>-6439834</v>
      </c>
      <c r="L1503">
        <v>199085702</v>
      </c>
      <c r="M1503">
        <v>-48905311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-772004071</v>
      </c>
      <c r="G1504">
        <v>159960424</v>
      </c>
      <c r="H1504">
        <v>-41406485</v>
      </c>
      <c r="I1504">
        <v>-135257180</v>
      </c>
      <c r="J1504">
        <v>977415837</v>
      </c>
      <c r="K1504">
        <v>-26306400</v>
      </c>
      <c r="L1504">
        <v>114239300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463847823</v>
      </c>
      <c r="G1505">
        <v>275725975</v>
      </c>
      <c r="H1505">
        <v>237776111</v>
      </c>
      <c r="I1505">
        <v>152274135</v>
      </c>
      <c r="J1505">
        <v>427775662</v>
      </c>
      <c r="K1505">
        <v>638947089</v>
      </c>
      <c r="L1505">
        <v>94302272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-51975362</v>
      </c>
      <c r="G1506">
        <v>-91428498</v>
      </c>
      <c r="H1506">
        <v>-91448417</v>
      </c>
      <c r="I1506">
        <v>-56709232</v>
      </c>
      <c r="J1506">
        <v>-834000</v>
      </c>
      <c r="K1506">
        <v>-12568300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-284203375</v>
      </c>
      <c r="G1507">
        <v>-59896075</v>
      </c>
      <c r="H1507">
        <v>-59989715</v>
      </c>
      <c r="I1507">
        <v>-29810194</v>
      </c>
      <c r="J1507">
        <v>272651331</v>
      </c>
      <c r="K1507">
        <v>-16893646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269516780</v>
      </c>
      <c r="G1508">
        <v>171848920</v>
      </c>
      <c r="H1508">
        <v>-106147102</v>
      </c>
      <c r="I1508">
        <v>2014686</v>
      </c>
      <c r="J1508">
        <v>58210568</v>
      </c>
      <c r="K1508">
        <v>-199605858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-314978867</v>
      </c>
      <c r="G1509">
        <v>-1328276556</v>
      </c>
      <c r="H1509">
        <v>-1007985942</v>
      </c>
      <c r="I1509">
        <v>-593071861</v>
      </c>
      <c r="J1509">
        <v>549188001</v>
      </c>
      <c r="K1509">
        <v>-290873474</v>
      </c>
      <c r="L1509">
        <v>841979655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771430685</v>
      </c>
      <c r="G1510">
        <v>43019481</v>
      </c>
      <c r="H1510">
        <v>22639660</v>
      </c>
      <c r="I1510">
        <v>56062861</v>
      </c>
      <c r="J1510">
        <v>-22712000</v>
      </c>
      <c r="K1510">
        <v>1084890</v>
      </c>
      <c r="L1510">
        <v>-9039880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-6800903</v>
      </c>
      <c r="G1511">
        <v>-9009469</v>
      </c>
      <c r="H1511">
        <v>-9573580</v>
      </c>
      <c r="I1511">
        <v>-38552588</v>
      </c>
      <c r="J1511">
        <v>227440189</v>
      </c>
      <c r="K1511">
        <v>-34942789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348121545</v>
      </c>
      <c r="G1512">
        <v>-171550464</v>
      </c>
      <c r="H1512">
        <v>116393166</v>
      </c>
      <c r="I1512">
        <v>611571713</v>
      </c>
      <c r="J1512">
        <v>-31725459</v>
      </c>
      <c r="K1512">
        <v>185101818</v>
      </c>
      <c r="L1512">
        <v>8219497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104140140</v>
      </c>
      <c r="G1513">
        <v>114504963</v>
      </c>
      <c r="H1513">
        <v>390427628</v>
      </c>
      <c r="I1513">
        <v>36207080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-686229927</v>
      </c>
      <c r="G1514">
        <v>-567515351</v>
      </c>
      <c r="H1514">
        <v>552181150</v>
      </c>
      <c r="I1514">
        <v>-376500800</v>
      </c>
      <c r="J1514">
        <v>-136492725</v>
      </c>
      <c r="K1514">
        <v>-299576656</v>
      </c>
      <c r="L1514">
        <v>-31985791</v>
      </c>
      <c r="M1514">
        <v>-79086329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-102908707</v>
      </c>
      <c r="G1515">
        <v>-27720114</v>
      </c>
      <c r="H1515">
        <v>276856255</v>
      </c>
      <c r="I1515">
        <v>-8526192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-439537755</v>
      </c>
      <c r="G1516">
        <v>-434400000</v>
      </c>
      <c r="H1516">
        <v>-653400000</v>
      </c>
      <c r="I1516">
        <v>-650400000</v>
      </c>
      <c r="J1516">
        <v>-429671400</v>
      </c>
      <c r="K1516">
        <v>308346600</v>
      </c>
      <c r="L1516">
        <v>-219514000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-1147817648</v>
      </c>
      <c r="G1517">
        <v>-62290009</v>
      </c>
      <c r="H1517">
        <v>-360046295</v>
      </c>
      <c r="I1517">
        <v>-195107891</v>
      </c>
      <c r="J1517">
        <v>350794319</v>
      </c>
      <c r="K1517">
        <v>49875855</v>
      </c>
      <c r="L1517">
        <v>229530587</v>
      </c>
      <c r="M1517">
        <v>-51485663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-138556610</v>
      </c>
      <c r="G1518">
        <v>561398868</v>
      </c>
      <c r="H1518">
        <v>6558280</v>
      </c>
      <c r="I1518">
        <v>733132120</v>
      </c>
      <c r="K1518">
        <v>-66100000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441058669</v>
      </c>
      <c r="G1519">
        <v>1060862298</v>
      </c>
      <c r="H1519">
        <v>1718115628</v>
      </c>
      <c r="I1519">
        <v>485790772</v>
      </c>
      <c r="J1519">
        <v>-62817545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-265724436</v>
      </c>
      <c r="G1520">
        <v>-339475671</v>
      </c>
      <c r="H1520">
        <v>-513697841</v>
      </c>
      <c r="I1520">
        <v>-231857390</v>
      </c>
      <c r="J1520">
        <v>675755365</v>
      </c>
      <c r="K1520">
        <v>30495994</v>
      </c>
      <c r="L1520">
        <v>-9059008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-182538183</v>
      </c>
      <c r="G1521">
        <v>-142904884</v>
      </c>
      <c r="H1521">
        <v>-27021752</v>
      </c>
      <c r="I1521">
        <v>17093026</v>
      </c>
      <c r="J1521">
        <v>-71812219</v>
      </c>
      <c r="K1521">
        <v>-271498066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-12183709</v>
      </c>
      <c r="G1522">
        <v>25770225</v>
      </c>
      <c r="H1522">
        <v>-35337663</v>
      </c>
      <c r="I1522">
        <v>-6041808</v>
      </c>
      <c r="J1522">
        <v>182261639</v>
      </c>
      <c r="K1522">
        <v>-18667138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124720592</v>
      </c>
      <c r="G1523">
        <v>85274015</v>
      </c>
      <c r="H1523">
        <v>-57502115</v>
      </c>
      <c r="I1523">
        <v>-28162828</v>
      </c>
      <c r="J1523">
        <v>217835478</v>
      </c>
      <c r="K1523">
        <v>-12855686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198183728</v>
      </c>
      <c r="G1524">
        <v>2597779548</v>
      </c>
      <c r="H1524">
        <v>673451708</v>
      </c>
      <c r="I1524">
        <v>158325838</v>
      </c>
      <c r="J1524">
        <v>195445162</v>
      </c>
      <c r="K1524">
        <v>55088628</v>
      </c>
      <c r="L1524">
        <v>148406407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-81849118</v>
      </c>
      <c r="G1525">
        <v>-66679736</v>
      </c>
      <c r="H1525">
        <v>-158915555</v>
      </c>
      <c r="I1525">
        <v>131380536</v>
      </c>
      <c r="J1525">
        <v>367729320</v>
      </c>
      <c r="K1525">
        <v>244471840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-454886670</v>
      </c>
      <c r="G1526">
        <v>-208333082</v>
      </c>
      <c r="H1526">
        <v>-105165315</v>
      </c>
      <c r="I1526">
        <v>120412121</v>
      </c>
      <c r="J1526">
        <v>87009354</v>
      </c>
      <c r="K1526">
        <v>526031850</v>
      </c>
      <c r="L1526">
        <v>633448113</v>
      </c>
      <c r="M1526">
        <v>-20284929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-1532356564</v>
      </c>
      <c r="G1527">
        <v>1983862369</v>
      </c>
      <c r="H1527">
        <v>4290115076</v>
      </c>
      <c r="I1527">
        <v>429622571</v>
      </c>
      <c r="J1527">
        <v>2055089862</v>
      </c>
      <c r="K1527">
        <v>2337519450</v>
      </c>
      <c r="L1527">
        <v>2496770152</v>
      </c>
      <c r="M1527">
        <v>412521533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-364619763</v>
      </c>
      <c r="G1528">
        <v>-288000000</v>
      </c>
      <c r="H1528">
        <v>-158400000</v>
      </c>
      <c r="I1528">
        <v>-110400000</v>
      </c>
      <c r="J1528">
        <v>-55201508</v>
      </c>
      <c r="K1528">
        <v>-77542912</v>
      </c>
      <c r="L1528">
        <v>-57413062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-105354681</v>
      </c>
      <c r="G1529">
        <v>1606647254</v>
      </c>
      <c r="H1529">
        <v>87496000</v>
      </c>
      <c r="I1529">
        <v>82663253</v>
      </c>
      <c r="J1529">
        <v>134346175</v>
      </c>
      <c r="K1529">
        <v>275470821</v>
      </c>
      <c r="L1529">
        <v>-26183297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-100232551</v>
      </c>
      <c r="G1530">
        <v>-76201726</v>
      </c>
      <c r="H1530">
        <v>107808793</v>
      </c>
      <c r="I1530">
        <v>-65605872</v>
      </c>
      <c r="J1530">
        <v>100197000</v>
      </c>
      <c r="K1530">
        <v>1937526</v>
      </c>
      <c r="L1530">
        <v>-49765868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259455305</v>
      </c>
      <c r="G1531">
        <v>-92031979</v>
      </c>
      <c r="H1531">
        <v>-55098611</v>
      </c>
      <c r="I1531">
        <v>12234930</v>
      </c>
      <c r="J1531">
        <v>760312422</v>
      </c>
      <c r="K1531">
        <v>-37466756</v>
      </c>
      <c r="L1531">
        <v>-309542425</v>
      </c>
      <c r="M1531">
        <v>-110759979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625867241</v>
      </c>
      <c r="G1532">
        <v>334500210</v>
      </c>
      <c r="H1532">
        <v>29371218</v>
      </c>
      <c r="I1532">
        <v>58683602</v>
      </c>
      <c r="J1532">
        <v>-38524805</v>
      </c>
      <c r="K1532">
        <v>-472375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-177616440</v>
      </c>
      <c r="G1533">
        <v>195512793</v>
      </c>
      <c r="I1533">
        <v>-20735680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15000000</v>
      </c>
      <c r="G1534">
        <v>-475658</v>
      </c>
      <c r="H1534">
        <v>-1702981</v>
      </c>
      <c r="I1534">
        <v>312893644</v>
      </c>
      <c r="J1534">
        <v>7608700</v>
      </c>
      <c r="K1534">
        <v>-9000000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-52385782</v>
      </c>
      <c r="G1535">
        <v>292274029</v>
      </c>
      <c r="H1535">
        <v>-44735538</v>
      </c>
      <c r="I1535">
        <v>72207827</v>
      </c>
      <c r="J1535">
        <v>216499395</v>
      </c>
      <c r="K1535">
        <v>-31823564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-74366345</v>
      </c>
      <c r="G1536">
        <v>246538185</v>
      </c>
      <c r="H1536">
        <v>543664024</v>
      </c>
      <c r="I1536">
        <v>661679746</v>
      </c>
      <c r="J1536">
        <v>421589625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127444712</v>
      </c>
      <c r="G1537">
        <v>-190137904</v>
      </c>
      <c r="H1537">
        <v>431299473</v>
      </c>
      <c r="I1537">
        <v>-83682850</v>
      </c>
      <c r="J1537">
        <v>514126903</v>
      </c>
      <c r="K1537">
        <v>31591597</v>
      </c>
      <c r="L1537">
        <v>408046234</v>
      </c>
      <c r="M1537">
        <v>-40425000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-662800140</v>
      </c>
      <c r="G1538">
        <v>-200042129</v>
      </c>
      <c r="H1538">
        <v>-368421043</v>
      </c>
      <c r="I1538">
        <v>-230000000</v>
      </c>
      <c r="J1538">
        <v>-230000000</v>
      </c>
      <c r="K1538">
        <v>-196111400</v>
      </c>
      <c r="L1538">
        <v>532508208</v>
      </c>
      <c r="M1538">
        <v>-8763802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-123424557</v>
      </c>
      <c r="G1539">
        <v>-116545804</v>
      </c>
      <c r="H1539">
        <v>-204800195</v>
      </c>
      <c r="I1539">
        <v>-94191571</v>
      </c>
      <c r="J1539">
        <v>-12431133</v>
      </c>
      <c r="K1539">
        <v>-19514076</v>
      </c>
      <c r="L1539">
        <v>-73786803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-12285862</v>
      </c>
      <c r="G1540">
        <v>-395111379</v>
      </c>
      <c r="H1540">
        <v>88962127</v>
      </c>
      <c r="I1540">
        <v>307642049</v>
      </c>
      <c r="J1540">
        <v>156992347</v>
      </c>
      <c r="K1540">
        <v>197991703</v>
      </c>
      <c r="L1540">
        <v>137997672</v>
      </c>
      <c r="M1540">
        <v>17149587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486063547</v>
      </c>
      <c r="G1541">
        <v>-188079852</v>
      </c>
      <c r="H1541">
        <v>138344397</v>
      </c>
      <c r="I1541">
        <v>515002740</v>
      </c>
      <c r="J1541">
        <v>214672617</v>
      </c>
      <c r="K1541">
        <v>-36927322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941259869</v>
      </c>
      <c r="G1542">
        <v>236148868</v>
      </c>
      <c r="H1542">
        <v>-24587579</v>
      </c>
      <c r="I1542">
        <v>102435566</v>
      </c>
      <c r="J1542">
        <v>476757754</v>
      </c>
      <c r="K1542">
        <v>-86136822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-158671404</v>
      </c>
      <c r="G1543">
        <v>88799899</v>
      </c>
      <c r="H1543">
        <v>-51665812</v>
      </c>
      <c r="I1543">
        <v>-33356505</v>
      </c>
      <c r="J1543">
        <v>204385818</v>
      </c>
      <c r="K1543">
        <v>-23831029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-15409152</v>
      </c>
      <c r="G1544">
        <v>-28355346</v>
      </c>
      <c r="H1544">
        <v>-30700208</v>
      </c>
      <c r="I1544">
        <v>269186727</v>
      </c>
      <c r="J1544">
        <v>-5632178</v>
      </c>
      <c r="K1544">
        <v>231212925</v>
      </c>
      <c r="L1544">
        <v>-8066014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253199216</v>
      </c>
      <c r="G1545">
        <v>240007995</v>
      </c>
      <c r="H1545">
        <v>82221826</v>
      </c>
      <c r="I1545">
        <v>25937500</v>
      </c>
      <c r="J1545">
        <v>-21173604</v>
      </c>
      <c r="K1545">
        <v>-32051765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-110918246</v>
      </c>
      <c r="G1546">
        <v>-24755211</v>
      </c>
      <c r="H1546">
        <v>802801887</v>
      </c>
      <c r="I1546">
        <v>-584906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24145059</v>
      </c>
      <c r="G1547">
        <v>462920898</v>
      </c>
      <c r="H1547">
        <v>155598533</v>
      </c>
      <c r="I1547">
        <v>96517796</v>
      </c>
      <c r="J1547">
        <v>-60301878</v>
      </c>
      <c r="K1547">
        <v>84652279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-99311802</v>
      </c>
      <c r="G1548">
        <v>-32457716</v>
      </c>
      <c r="H1548">
        <v>-7158410</v>
      </c>
      <c r="I1548">
        <v>-10167285</v>
      </c>
      <c r="J1548">
        <v>25739879</v>
      </c>
      <c r="K1548">
        <v>-8637672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244530636</v>
      </c>
      <c r="G1549">
        <v>-83220006</v>
      </c>
      <c r="H1549">
        <v>9755014</v>
      </c>
      <c r="I1549">
        <v>28335728</v>
      </c>
      <c r="J1549">
        <v>34331831</v>
      </c>
      <c r="K1549">
        <v>-4882746</v>
      </c>
      <c r="L1549">
        <v>116641486</v>
      </c>
      <c r="M1549">
        <v>-58170353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-32411971</v>
      </c>
      <c r="G1550">
        <v>32555379</v>
      </c>
      <c r="H1550">
        <v>214402171</v>
      </c>
      <c r="I1550">
        <v>298206532</v>
      </c>
      <c r="J1550">
        <v>-79256933</v>
      </c>
      <c r="K1550">
        <v>-570514</v>
      </c>
      <c r="L1550">
        <v>21216924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861445157</v>
      </c>
      <c r="G1551">
        <v>216098982</v>
      </c>
      <c r="H1551">
        <v>-222108697</v>
      </c>
      <c r="I1551">
        <v>-174802745</v>
      </c>
      <c r="J1551">
        <v>1245641062</v>
      </c>
      <c r="K1551">
        <v>-161827225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-30438428</v>
      </c>
      <c r="G1552">
        <v>-165509184</v>
      </c>
      <c r="H1552">
        <v>-119520655</v>
      </c>
      <c r="I1552">
        <v>43155805</v>
      </c>
      <c r="J1552">
        <v>539950</v>
      </c>
      <c r="K1552">
        <v>1293702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-17102844</v>
      </c>
      <c r="G1553">
        <v>-119845877</v>
      </c>
      <c r="H1553">
        <v>-34892478</v>
      </c>
      <c r="I1553">
        <v>-74469266</v>
      </c>
      <c r="J1553">
        <v>543055963</v>
      </c>
      <c r="K1553">
        <v>-9397596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-249908227</v>
      </c>
      <c r="G1554">
        <v>-191529865</v>
      </c>
      <c r="H1554">
        <v>476090533</v>
      </c>
      <c r="I1554">
        <v>-133510104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-30240000</v>
      </c>
      <c r="G1555">
        <v>-40320000</v>
      </c>
      <c r="H1555">
        <v>-116046691</v>
      </c>
      <c r="I1555">
        <v>24959074</v>
      </c>
      <c r="J1555">
        <v>-38497374</v>
      </c>
      <c r="K1555">
        <v>-32033200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-81847620</v>
      </c>
      <c r="G1556">
        <v>57979833</v>
      </c>
      <c r="H1556">
        <v>-53340000</v>
      </c>
      <c r="I1556">
        <v>-41958510</v>
      </c>
      <c r="J1556">
        <v>-37887600</v>
      </c>
      <c r="K1556">
        <v>-32400000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-30544650</v>
      </c>
      <c r="G1557">
        <v>425478602</v>
      </c>
      <c r="H1557">
        <v>-22903353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-14760799</v>
      </c>
      <c r="G1558">
        <v>-34496576</v>
      </c>
      <c r="H1558">
        <v>-103665736</v>
      </c>
      <c r="I1558">
        <v>88400946</v>
      </c>
      <c r="J1558">
        <v>434501889</v>
      </c>
      <c r="K1558">
        <v>26051882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38645603</v>
      </c>
      <c r="G1559">
        <v>37012514</v>
      </c>
      <c r="H1559">
        <v>200293518</v>
      </c>
      <c r="I1559">
        <v>-17082568</v>
      </c>
      <c r="J1559">
        <v>93850126</v>
      </c>
      <c r="K1559">
        <v>-8737174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-114730403</v>
      </c>
      <c r="G1560">
        <v>-1197016</v>
      </c>
      <c r="H1560">
        <v>-12935210</v>
      </c>
      <c r="I1560">
        <v>-19664995</v>
      </c>
      <c r="J1560">
        <v>1688733</v>
      </c>
      <c r="K1560">
        <v>-12180326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11766529</v>
      </c>
      <c r="G1561">
        <v>20834343</v>
      </c>
      <c r="H1561">
        <v>-8571656</v>
      </c>
      <c r="I1561">
        <v>-30033320</v>
      </c>
      <c r="J1561">
        <v>305893124</v>
      </c>
      <c r="K1561">
        <v>-56305000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-1843776703</v>
      </c>
      <c r="G1562">
        <v>1720210673</v>
      </c>
      <c r="H1562">
        <v>-118404597</v>
      </c>
      <c r="I1562">
        <v>113312188</v>
      </c>
      <c r="J1562">
        <v>-72877399</v>
      </c>
      <c r="K1562">
        <v>1344617434</v>
      </c>
      <c r="L1562">
        <v>655068604</v>
      </c>
      <c r="M1562">
        <v>-133819000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-32000000</v>
      </c>
      <c r="G1563">
        <v>419838432</v>
      </c>
      <c r="H1563">
        <v>-78104633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-63141830</v>
      </c>
      <c r="G1564">
        <v>389247028</v>
      </c>
      <c r="H1564">
        <v>-26952324</v>
      </c>
      <c r="I1564">
        <v>-103505496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17712696</v>
      </c>
      <c r="G1565">
        <v>423269523</v>
      </c>
      <c r="H1565">
        <v>-127389859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133725748</v>
      </c>
      <c r="G1566">
        <v>197944198</v>
      </c>
      <c r="H1566">
        <v>139512747</v>
      </c>
      <c r="I1566">
        <v>518899470</v>
      </c>
      <c r="J1566">
        <v>131798195</v>
      </c>
      <c r="K1566">
        <v>-34935832</v>
      </c>
      <c r="L1566">
        <v>-39658062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-166480191</v>
      </c>
      <c r="G1567">
        <v>-35587940</v>
      </c>
      <c r="H1567">
        <v>145086739</v>
      </c>
      <c r="I1567">
        <v>-62955700</v>
      </c>
      <c r="J1567">
        <v>-34358200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G1568">
        <v>-8238219</v>
      </c>
      <c r="H1568">
        <v>-18081215</v>
      </c>
      <c r="I1568">
        <v>-38432385</v>
      </c>
      <c r="J1568">
        <v>-58825661</v>
      </c>
      <c r="K1568">
        <v>315612131</v>
      </c>
      <c r="L1568">
        <v>-43907713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-198511030</v>
      </c>
      <c r="G1569">
        <v>70141297</v>
      </c>
      <c r="H1569">
        <v>197124298</v>
      </c>
      <c r="I1569">
        <v>26607516</v>
      </c>
      <c r="J1569">
        <v>163819570</v>
      </c>
      <c r="K1569">
        <v>306521645</v>
      </c>
      <c r="L1569">
        <v>-51641319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-39387813</v>
      </c>
      <c r="G1570">
        <v>-37952944</v>
      </c>
      <c r="H1570">
        <v>-31465437</v>
      </c>
      <c r="I1570">
        <v>18332818</v>
      </c>
      <c r="J1570">
        <v>152394093</v>
      </c>
      <c r="K1570">
        <v>-7220500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5755886</v>
      </c>
      <c r="G1571">
        <v>19749417</v>
      </c>
      <c r="H1571">
        <v>-10010000</v>
      </c>
      <c r="I1571">
        <v>-60615053</v>
      </c>
      <c r="J1571">
        <v>235734075</v>
      </c>
      <c r="K1571">
        <v>-122570389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-63245372</v>
      </c>
      <c r="G1572">
        <v>438398412</v>
      </c>
      <c r="H1572">
        <v>-76015505</v>
      </c>
      <c r="I1572">
        <v>38775671</v>
      </c>
      <c r="J1572">
        <v>243760417</v>
      </c>
      <c r="K1572">
        <v>-85454677</v>
      </c>
      <c r="L1572">
        <v>-10395167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65759005</v>
      </c>
      <c r="G1573">
        <v>-104422013</v>
      </c>
      <c r="H1573">
        <v>752970883</v>
      </c>
      <c r="I1573">
        <v>-83849849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-65340188</v>
      </c>
      <c r="G1574">
        <v>17746430</v>
      </c>
      <c r="H1574">
        <v>-135672364</v>
      </c>
      <c r="I1574">
        <v>-4423268</v>
      </c>
      <c r="J1574">
        <v>18903914</v>
      </c>
      <c r="K1574">
        <v>-155261701</v>
      </c>
      <c r="L1574">
        <v>363910391</v>
      </c>
      <c r="M1574">
        <v>-47896932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-89973217</v>
      </c>
      <c r="G1575">
        <v>-133893971</v>
      </c>
      <c r="H1575">
        <v>237027528</v>
      </c>
      <c r="I1575">
        <v>89309583</v>
      </c>
      <c r="J1575">
        <v>8672507</v>
      </c>
      <c r="K1575">
        <v>-65400000</v>
      </c>
      <c r="L1575">
        <v>298178303</v>
      </c>
      <c r="M1575">
        <v>12296650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44626983</v>
      </c>
      <c r="G1576">
        <v>578656032</v>
      </c>
      <c r="H1576">
        <v>458902505</v>
      </c>
      <c r="I1576">
        <v>87908270</v>
      </c>
      <c r="J1576">
        <v>-265883096</v>
      </c>
      <c r="K1576">
        <v>293846642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393883252</v>
      </c>
      <c r="G1577">
        <v>4189165</v>
      </c>
      <c r="H1577">
        <v>-11778740</v>
      </c>
      <c r="I1577">
        <v>-54842154</v>
      </c>
      <c r="J1577">
        <v>343810312</v>
      </c>
      <c r="K1577">
        <v>-16606024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194096490</v>
      </c>
      <c r="G1578">
        <v>503608455</v>
      </c>
      <c r="H1578">
        <v>-304787721</v>
      </c>
      <c r="I1578">
        <v>192978660</v>
      </c>
      <c r="J1578">
        <v>8921279</v>
      </c>
      <c r="K1578">
        <v>-22089676</v>
      </c>
      <c r="L1578">
        <v>-24291000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-161806747</v>
      </c>
      <c r="G1579">
        <v>801371672</v>
      </c>
      <c r="H1579">
        <v>66241343</v>
      </c>
      <c r="I1579">
        <v>-84107041</v>
      </c>
      <c r="J1579">
        <v>649370924</v>
      </c>
      <c r="K1579">
        <v>-37533124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-239208484</v>
      </c>
      <c r="G1580">
        <v>-40644772</v>
      </c>
      <c r="H1580">
        <v>-115553110</v>
      </c>
      <c r="I1580">
        <v>175078258</v>
      </c>
      <c r="J1580">
        <v>103186362</v>
      </c>
      <c r="K1580">
        <v>662242</v>
      </c>
      <c r="L1580">
        <v>1089775560</v>
      </c>
      <c r="M1580">
        <v>104474255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-197292811</v>
      </c>
      <c r="G1581">
        <v>-334552266</v>
      </c>
      <c r="H1581">
        <v>-191688754</v>
      </c>
      <c r="I1581">
        <v>-224632000</v>
      </c>
      <c r="J1581">
        <v>1439510000</v>
      </c>
      <c r="K1581">
        <v>-200500000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896289821</v>
      </c>
      <c r="G1582">
        <v>-163674783</v>
      </c>
      <c r="H1582">
        <v>123352891</v>
      </c>
      <c r="I1582">
        <v>388671247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-145971526</v>
      </c>
      <c r="G1583">
        <v>-52712076</v>
      </c>
      <c r="H1583">
        <v>789967154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1372178460</v>
      </c>
      <c r="G1584">
        <v>-100428135</v>
      </c>
      <c r="H1584">
        <v>104268734</v>
      </c>
      <c r="I1584">
        <v>1397730</v>
      </c>
      <c r="J1584">
        <v>260848321</v>
      </c>
      <c r="K1584">
        <v>-64834044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139137992</v>
      </c>
      <c r="G1585">
        <v>4207304989</v>
      </c>
      <c r="H1585">
        <v>721213063</v>
      </c>
      <c r="I1585">
        <v>61610410</v>
      </c>
      <c r="J1585">
        <v>78277900</v>
      </c>
      <c r="K1585">
        <v>528469300</v>
      </c>
      <c r="L1585">
        <v>-14489441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48604764</v>
      </c>
      <c r="G1586">
        <v>-22422978</v>
      </c>
      <c r="H1586">
        <v>-37228053</v>
      </c>
      <c r="I1586">
        <v>-79566057</v>
      </c>
      <c r="J1586">
        <v>-116159729</v>
      </c>
      <c r="K1586">
        <v>-100996384</v>
      </c>
      <c r="L1586">
        <v>-31106354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-206976000</v>
      </c>
      <c r="G1587">
        <v>-109368000</v>
      </c>
      <c r="H1587">
        <v>-90552000</v>
      </c>
      <c r="I1587">
        <v>-43440000</v>
      </c>
      <c r="J1587">
        <v>-12015285</v>
      </c>
      <c r="K1587">
        <v>-13600000</v>
      </c>
      <c r="L1587">
        <v>-16000000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-130585003</v>
      </c>
      <c r="G1588">
        <v>-130222133</v>
      </c>
      <c r="H1588">
        <v>-122682043</v>
      </c>
      <c r="I1588">
        <v>434015403</v>
      </c>
      <c r="J1588">
        <v>-239984014</v>
      </c>
      <c r="K1588">
        <v>-212072766</v>
      </c>
      <c r="L1588">
        <v>783119341</v>
      </c>
      <c r="M1588">
        <v>-84868617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-93433019</v>
      </c>
      <c r="G1589">
        <v>-29985003</v>
      </c>
      <c r="H1589">
        <v>9388965</v>
      </c>
      <c r="I1589">
        <v>14166925</v>
      </c>
      <c r="J1589">
        <v>-73946499</v>
      </c>
      <c r="K1589">
        <v>-924100</v>
      </c>
      <c r="L1589">
        <v>53130900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-60814394</v>
      </c>
      <c r="G1590">
        <v>-63784942</v>
      </c>
      <c r="H1590">
        <v>-29292899</v>
      </c>
      <c r="I1590">
        <v>90104995</v>
      </c>
      <c r="J1590">
        <v>91189973</v>
      </c>
      <c r="K1590">
        <v>21751375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-102615924</v>
      </c>
      <c r="G1591">
        <v>-70577735</v>
      </c>
      <c r="H1591">
        <v>430265122</v>
      </c>
      <c r="I1591">
        <v>-97031628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14831065049</v>
      </c>
      <c r="G1592">
        <v>65281382</v>
      </c>
      <c r="H1592">
        <v>-1508802709</v>
      </c>
      <c r="I1592">
        <v>-1636316000</v>
      </c>
      <c r="J1592">
        <v>17268246900</v>
      </c>
      <c r="K1592">
        <v>12109682843</v>
      </c>
      <c r="L1592">
        <v>1072653063</v>
      </c>
      <c r="M1592">
        <v>-1217532961</v>
      </c>
      <c r="N1592">
        <v>-385553095</v>
      </c>
      <c r="O1592">
        <v>126746596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427494024</v>
      </c>
      <c r="G1593">
        <v>-246399316</v>
      </c>
      <c r="H1593">
        <v>-26757889</v>
      </c>
      <c r="I1593">
        <v>-357565111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-41921</v>
      </c>
      <c r="G1594">
        <v>-669220</v>
      </c>
      <c r="H1594">
        <v>31211885</v>
      </c>
      <c r="I1594">
        <v>99441362</v>
      </c>
      <c r="J1594">
        <v>782815243</v>
      </c>
      <c r="K1594">
        <v>24432693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-34279447</v>
      </c>
      <c r="G1595">
        <v>-100612674</v>
      </c>
      <c r="H1595">
        <v>-150991362</v>
      </c>
      <c r="I1595">
        <v>-126103977</v>
      </c>
      <c r="J1595">
        <v>-98926674</v>
      </c>
      <c r="K1595">
        <v>-44896906</v>
      </c>
      <c r="L1595">
        <v>279885575</v>
      </c>
      <c r="M1595">
        <v>-37714004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138921115</v>
      </c>
      <c r="G1596">
        <v>-52498362</v>
      </c>
      <c r="H1596">
        <v>104877229</v>
      </c>
      <c r="I1596">
        <v>96258042</v>
      </c>
      <c r="J1596">
        <v>99623902</v>
      </c>
      <c r="K1596">
        <v>36738522</v>
      </c>
      <c r="L1596">
        <v>-13461940</v>
      </c>
      <c r="M1596">
        <v>-467100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-25218364</v>
      </c>
      <c r="G1597">
        <v>-38366100</v>
      </c>
      <c r="H1597">
        <v>-13821031</v>
      </c>
      <c r="I1597">
        <v>-25445601</v>
      </c>
      <c r="J1597">
        <v>-29151221</v>
      </c>
      <c r="K1597">
        <v>-102982841</v>
      </c>
      <c r="L1597">
        <v>45840200</v>
      </c>
      <c r="M1597">
        <v>-39756300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-250539849</v>
      </c>
      <c r="G1598">
        <v>941303431</v>
      </c>
      <c r="H1598">
        <v>112790075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-44622073</v>
      </c>
      <c r="G1599">
        <v>505945498</v>
      </c>
      <c r="H1599">
        <v>-52800000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114013895</v>
      </c>
      <c r="G1600">
        <v>-62089928</v>
      </c>
      <c r="H1600">
        <v>-119682390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-202375709</v>
      </c>
      <c r="G1601">
        <v>473756806</v>
      </c>
      <c r="H1601">
        <v>187588002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-19651477</v>
      </c>
      <c r="G1602">
        <v>-93398864</v>
      </c>
      <c r="H1602">
        <v>152425550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513563936</v>
      </c>
      <c r="G1603">
        <v>569283927</v>
      </c>
      <c r="H1603">
        <v>-2891357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-166033892</v>
      </c>
      <c r="G1604">
        <v>1405174723</v>
      </c>
      <c r="H1604">
        <v>-103667011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-144913880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352250109</v>
      </c>
      <c r="G1606">
        <v>1798530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-156145355</v>
      </c>
      <c r="G1607">
        <v>349545577</v>
      </c>
      <c r="H1607">
        <v>-45930223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208325137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435232165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509491049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-236554822</v>
      </c>
      <c r="G1611">
        <v>755826587</v>
      </c>
      <c r="H1611">
        <v>-250529941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274525097</v>
      </c>
      <c r="G1612">
        <v>116559781</v>
      </c>
      <c r="H1612">
        <v>131917521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312715623</v>
      </c>
      <c r="G1613">
        <v>-156332455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-9894656</v>
      </c>
      <c r="G1614">
        <v>-28814391</v>
      </c>
      <c r="H1614">
        <v>-148727104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784956852</v>
      </c>
      <c r="G1615">
        <v>18839782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-49559429</v>
      </c>
      <c r="G1616">
        <v>602401554</v>
      </c>
      <c r="H1616">
        <v>-67909057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144808673</v>
      </c>
      <c r="G1617">
        <v>-4859860</v>
      </c>
      <c r="H1617">
        <v>-26992623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743062298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1161124526</v>
      </c>
      <c r="G1619">
        <v>-27629031</v>
      </c>
      <c r="H1619">
        <v>-75921866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713885661</v>
      </c>
      <c r="G1620">
        <v>-22347044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777387096</v>
      </c>
      <c r="G1621">
        <v>200000</v>
      </c>
      <c r="H1621">
        <v>-49876011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389827782</v>
      </c>
      <c r="G1622">
        <v>-20724681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-14696339</v>
      </c>
      <c r="G1623">
        <v>535872247</v>
      </c>
      <c r="H1623">
        <v>-77488693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645234766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3016916465</v>
      </c>
      <c r="G1625">
        <v>-163424421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454801461</v>
      </c>
      <c r="G1626">
        <v>-44293881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-172871824</v>
      </c>
      <c r="G1627">
        <v>504085771</v>
      </c>
      <c r="H1627">
        <v>111088468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-94374420</v>
      </c>
      <c r="G1628">
        <v>652136518</v>
      </c>
      <c r="H1628">
        <v>10585667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-108159149</v>
      </c>
      <c r="G1629">
        <v>742383980</v>
      </c>
      <c r="H1629">
        <v>-1030293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-41998000</v>
      </c>
      <c r="G1630">
        <v>463290800</v>
      </c>
      <c r="J1630">
        <v>100672937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-47252075</v>
      </c>
      <c r="G1631">
        <v>273780382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1192185937</v>
      </c>
      <c r="G1632">
        <v>-102485814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-46483505</v>
      </c>
      <c r="G1633">
        <v>292861119</v>
      </c>
      <c r="H1633">
        <v>1080296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886884339</v>
      </c>
      <c r="G1634">
        <v>24381262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-120355595</v>
      </c>
      <c r="G1635">
        <v>672926617</v>
      </c>
      <c r="H1635">
        <v>44177329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-66864688</v>
      </c>
      <c r="G1636">
        <v>421860568</v>
      </c>
      <c r="H1636">
        <v>-38580407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321172063</v>
      </c>
      <c r="G1637">
        <v>-39776271</v>
      </c>
      <c r="H1637">
        <v>-11790933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11965586</v>
      </c>
      <c r="G1638">
        <v>433913222</v>
      </c>
      <c r="H1638">
        <v>7410989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168756730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-59103018</v>
      </c>
      <c r="G1640">
        <v>-87371758</v>
      </c>
      <c r="H1640">
        <v>-8444296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-47642642</v>
      </c>
      <c r="G1641">
        <v>-19075000</v>
      </c>
      <c r="H1641">
        <v>-19460000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-110802956</v>
      </c>
      <c r="G1642">
        <v>422677839</v>
      </c>
      <c r="H1642">
        <v>-24464183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266119610</v>
      </c>
      <c r="G1643">
        <v>34711590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-33013912</v>
      </c>
      <c r="G1644">
        <v>416935981</v>
      </c>
      <c r="H1644">
        <v>-27830034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416901152</v>
      </c>
      <c r="G1645">
        <v>-14367017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-142730244</v>
      </c>
      <c r="G1646">
        <v>820658106</v>
      </c>
      <c r="H1646">
        <v>15509114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-60998845</v>
      </c>
      <c r="G1647">
        <v>4737682</v>
      </c>
      <c r="H1647">
        <v>-47527470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-48374786</v>
      </c>
      <c r="G1648">
        <v>1340091</v>
      </c>
      <c r="H1648">
        <v>-100386494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-41278640</v>
      </c>
      <c r="G1649">
        <v>1018918488</v>
      </c>
      <c r="H1649">
        <v>58073752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-353502628</v>
      </c>
      <c r="G1650">
        <v>261913244</v>
      </c>
      <c r="H1650">
        <v>100635507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482200841</v>
      </c>
      <c r="G1651">
        <v>-26187208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-207752007</v>
      </c>
      <c r="G1652">
        <v>-81185533</v>
      </c>
      <c r="H1652">
        <v>-143319149</v>
      </c>
      <c r="I1652">
        <v>-72671536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-35630590</v>
      </c>
      <c r="G1653">
        <v>33715655</v>
      </c>
      <c r="H1653">
        <v>10512705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-252527172</v>
      </c>
      <c r="G1654">
        <v>290592058</v>
      </c>
      <c r="H1654">
        <v>1227676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523608401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723455306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10949894</v>
      </c>
      <c r="G1657">
        <v>121500000</v>
      </c>
      <c r="H1657">
        <v>-67345758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14803012</v>
      </c>
      <c r="G1658">
        <v>290281790</v>
      </c>
      <c r="H1658">
        <v>-35317481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402144618</v>
      </c>
      <c r="G1659">
        <v>74731166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-27629775</v>
      </c>
      <c r="G1660">
        <v>549705330</v>
      </c>
      <c r="H1660">
        <v>-7425947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1790071416</v>
      </c>
      <c r="G1661">
        <v>1697030919</v>
      </c>
      <c r="H1661">
        <v>175045558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155184168</v>
      </c>
      <c r="G1662">
        <v>-34547650</v>
      </c>
      <c r="H1662">
        <v>-77243224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-98988545</v>
      </c>
      <c r="G1663">
        <v>365818529</v>
      </c>
      <c r="H1663">
        <v>-1523544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-40871447</v>
      </c>
      <c r="G1664">
        <v>15239937</v>
      </c>
      <c r="H1664">
        <v>-20009719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529077359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-549190134</v>
      </c>
      <c r="G1666">
        <v>38496647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648247316</v>
      </c>
      <c r="G1667">
        <v>-1193014</v>
      </c>
      <c r="H1667">
        <v>-187400000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-61204027</v>
      </c>
      <c r="G1668">
        <v>-41271070</v>
      </c>
      <c r="H1668">
        <v>-53671001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696173874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734918758</v>
      </c>
      <c r="G1670">
        <v>-229653481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-51073331</v>
      </c>
      <c r="G1671">
        <v>879949231</v>
      </c>
      <c r="H1671">
        <v>-2228019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468254096</v>
      </c>
      <c r="G1672">
        <v>1873487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1845356035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357609690</v>
      </c>
      <c r="G1674">
        <v>-41512180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-216104130</v>
      </c>
      <c r="G1675">
        <v>-7642480</v>
      </c>
      <c r="H1675">
        <v>-60440567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401651334</v>
      </c>
      <c r="G1676">
        <v>38457591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465985135</v>
      </c>
      <c r="G1677">
        <v>63174194</v>
      </c>
      <c r="H1677">
        <v>46714147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911003175</v>
      </c>
      <c r="G1678">
        <v>-42570000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20450538</v>
      </c>
      <c r="G1679">
        <v>362525816</v>
      </c>
      <c r="H1679">
        <v>2962554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186762472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169846611</v>
      </c>
      <c r="G1681">
        <v>4771968</v>
      </c>
      <c r="H1681">
        <v>228993024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-45403038</v>
      </c>
      <c r="G1682">
        <v>803566011</v>
      </c>
      <c r="H1682">
        <v>-141509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582933695</v>
      </c>
      <c r="G1683">
        <v>26723429</v>
      </c>
      <c r="H1683">
        <v>-59364200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-46428351</v>
      </c>
      <c r="G1684">
        <v>753774589</v>
      </c>
      <c r="H1684">
        <v>-33190005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1001502455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584583890</v>
      </c>
      <c r="G1686">
        <v>349701872</v>
      </c>
      <c r="H1686">
        <v>464874941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1217597281</v>
      </c>
      <c r="G1687">
        <v>9702296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146703924</v>
      </c>
      <c r="G1688">
        <v>729985459</v>
      </c>
      <c r="H1688">
        <v>-36402676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617997616</v>
      </c>
      <c r="G1689">
        <v>-404305359</v>
      </c>
      <c r="H1689">
        <v>-187168259</v>
      </c>
      <c r="I1689">
        <v>-187168259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-113126828</v>
      </c>
      <c r="G1690">
        <v>584275811</v>
      </c>
      <c r="H1690">
        <v>-91125375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-113342500</v>
      </c>
      <c r="G1691">
        <v>-12656129</v>
      </c>
      <c r="H1691">
        <v>-25108802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-331821632</v>
      </c>
      <c r="G1692">
        <v>128275654</v>
      </c>
      <c r="H1692">
        <v>-84128593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477979859</v>
      </c>
      <c r="G1693">
        <v>-41037736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-151585109</v>
      </c>
      <c r="G1694">
        <v>775742600</v>
      </c>
      <c r="H1694">
        <v>-99611000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867872413</v>
      </c>
      <c r="G1695">
        <v>-59406598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466629460</v>
      </c>
      <c r="G1696">
        <v>-35500136</v>
      </c>
      <c r="H1696">
        <v>-13584400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-38640000</v>
      </c>
      <c r="G1697">
        <v>533896005</v>
      </c>
      <c r="H1697">
        <v>-59680347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422502661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996305784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-102001405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1930678325</v>
      </c>
      <c r="G1701">
        <v>-254082367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95027336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-45520284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534441549</v>
      </c>
      <c r="G1704">
        <v>-47696188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221945863</v>
      </c>
      <c r="G1705">
        <v>-13890076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199161743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511300458</v>
      </c>
      <c r="G1707">
        <v>77256837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2214139700</v>
      </c>
      <c r="G1708">
        <v>440405897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557800249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686424510</v>
      </c>
      <c r="G1710">
        <v>-378401572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1596285</v>
      </c>
      <c r="G1711">
        <v>-54389333</v>
      </c>
      <c r="H1711">
        <v>727886481</v>
      </c>
      <c r="I1711">
        <v>-18155908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58636029</v>
      </c>
      <c r="G1712">
        <v>27308431</v>
      </c>
      <c r="H1712">
        <v>1131861000</v>
      </c>
      <c r="I1712">
        <v>218744884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49421646</v>
      </c>
      <c r="G1713">
        <v>-174096337</v>
      </c>
      <c r="H1713">
        <v>1144974915</v>
      </c>
      <c r="I1713">
        <v>38351621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-14200000</v>
      </c>
      <c r="G1714">
        <v>358445778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963890446</v>
      </c>
      <c r="G1715">
        <v>-260561523</v>
      </c>
      <c r="H1715">
        <v>1204707755</v>
      </c>
      <c r="I1715">
        <v>1459695966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-96177500</v>
      </c>
      <c r="G1716">
        <v>-88220000</v>
      </c>
      <c r="H1716">
        <v>1019924245</v>
      </c>
      <c r="I1716">
        <v>-41798106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247027673</v>
      </c>
      <c r="G1717">
        <v>-181011187</v>
      </c>
      <c r="H1717">
        <v>1000513934</v>
      </c>
      <c r="I1717">
        <v>468164876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-309262738</v>
      </c>
      <c r="G1718">
        <v>-338944167</v>
      </c>
      <c r="H1718">
        <v>2692216193</v>
      </c>
      <c r="I1718">
        <v>833933766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-5686738961</v>
      </c>
      <c r="G1719">
        <v>-2317944318</v>
      </c>
      <c r="H1719">
        <v>8071703711</v>
      </c>
      <c r="I1719">
        <v>3894032135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193741301</v>
      </c>
      <c r="G1720">
        <v>149624011</v>
      </c>
      <c r="H1720">
        <v>983916279</v>
      </c>
      <c r="I1720">
        <v>-95040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-30700008</v>
      </c>
      <c r="G1721">
        <v>7166045</v>
      </c>
      <c r="H1721">
        <v>836865813</v>
      </c>
      <c r="I1721">
        <v>-31828869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8293647299</v>
      </c>
      <c r="G1722">
        <v>35206961</v>
      </c>
      <c r="H1722">
        <v>1370277265</v>
      </c>
      <c r="I1722">
        <v>572934203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-16000000</v>
      </c>
      <c r="G1723">
        <v>326566200</v>
      </c>
      <c r="H1723">
        <v>-29747303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670326076</v>
      </c>
      <c r="G1724">
        <v>-34192066</v>
      </c>
      <c r="H1724">
        <v>540898083</v>
      </c>
      <c r="I1724">
        <v>65206985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-37089569</v>
      </c>
      <c r="G1725">
        <v>-46785796</v>
      </c>
      <c r="H1725">
        <v>711188669</v>
      </c>
      <c r="I1725">
        <v>-64000000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5393419</v>
      </c>
      <c r="G1726">
        <v>957698510</v>
      </c>
      <c r="H1726">
        <v>8630834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-40424367</v>
      </c>
      <c r="G1727">
        <v>-70000000</v>
      </c>
      <c r="H1727">
        <v>1131965173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-13258777</v>
      </c>
      <c r="G1728">
        <v>-120108</v>
      </c>
      <c r="H1728">
        <v>483927759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-66331287</v>
      </c>
      <c r="G1729">
        <v>85250</v>
      </c>
      <c r="H1729">
        <v>974381641</v>
      </c>
      <c r="I1729">
        <v>-49500000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34620551</v>
      </c>
      <c r="G1730">
        <v>41247582</v>
      </c>
      <c r="H1730">
        <v>-3636707</v>
      </c>
      <c r="I1730">
        <v>32383046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259990114</v>
      </c>
      <c r="G1731">
        <v>115820850</v>
      </c>
      <c r="H1731">
        <v>664238347</v>
      </c>
      <c r="I1731">
        <v>29333711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1764605146</v>
      </c>
      <c r="G1732">
        <v>-40188401</v>
      </c>
      <c r="H1732">
        <v>48609506</v>
      </c>
      <c r="I1732">
        <v>54000000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2932485</v>
      </c>
      <c r="G1733">
        <v>-21877766</v>
      </c>
      <c r="H1733">
        <v>-44909423</v>
      </c>
      <c r="I1733">
        <v>173074119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2986456</v>
      </c>
      <c r="G1734">
        <v>332218747</v>
      </c>
      <c r="I1734">
        <v>25347211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-9600000</v>
      </c>
      <c r="G1735">
        <v>659418160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-41586865</v>
      </c>
      <c r="G1736">
        <v>-52000000</v>
      </c>
      <c r="H1736">
        <v>460374906</v>
      </c>
      <c r="I1736">
        <v>-10283240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-32311944</v>
      </c>
      <c r="G1737">
        <v>-51675812</v>
      </c>
      <c r="H1737">
        <v>1470411433</v>
      </c>
      <c r="I1737">
        <v>1350160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-33566768</v>
      </c>
      <c r="G1738">
        <v>-26823237</v>
      </c>
      <c r="H1738">
        <v>861985651</v>
      </c>
      <c r="I1738">
        <v>21843048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7490905</v>
      </c>
      <c r="G1739">
        <v>-62397811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182021221</v>
      </c>
      <c r="G1740">
        <v>-42630032</v>
      </c>
      <c r="H1740">
        <v>861502604</v>
      </c>
      <c r="I1740">
        <v>-68145722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-347330544</v>
      </c>
      <c r="G1741">
        <v>97251560</v>
      </c>
      <c r="H1741">
        <v>2564195881</v>
      </c>
      <c r="I1741">
        <v>-257881284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139585666</v>
      </c>
      <c r="G1742">
        <v>-10500000</v>
      </c>
      <c r="I1742">
        <v>-3780000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197071896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-24959515</v>
      </c>
      <c r="G1744">
        <v>-45087950</v>
      </c>
      <c r="H1744">
        <v>6560911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-5926062</v>
      </c>
      <c r="G1745">
        <v>97010000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56973202</v>
      </c>
      <c r="G1746">
        <v>804425357</v>
      </c>
      <c r="H1746">
        <v>20378158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-139647130</v>
      </c>
      <c r="G1747">
        <v>790303472</v>
      </c>
      <c r="H1747">
        <v>114727659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-349245477</v>
      </c>
      <c r="G1748">
        <v>382392502</v>
      </c>
      <c r="H1748">
        <v>-1718611159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-20100000</v>
      </c>
      <c r="G1749">
        <v>339388632</v>
      </c>
      <c r="H1749">
        <v>-30000000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-285677917</v>
      </c>
      <c r="G1750">
        <v>-215893896</v>
      </c>
      <c r="H1750">
        <v>-153056357</v>
      </c>
      <c r="I1750">
        <v>-86630531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-58115000</v>
      </c>
      <c r="G1751">
        <v>-20417833</v>
      </c>
      <c r="H1751">
        <v>1189445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265232137</v>
      </c>
      <c r="G1752">
        <v>-23716648</v>
      </c>
      <c r="H1752">
        <v>32071300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-22251133</v>
      </c>
      <c r="G1753">
        <v>596905729</v>
      </c>
      <c r="H1753">
        <v>-10314983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152716638</v>
      </c>
      <c r="G1754">
        <v>1155580000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-128144147</v>
      </c>
      <c r="G1755">
        <v>6866603</v>
      </c>
      <c r="H1755">
        <v>-6492300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2202782822</v>
      </c>
      <c r="G1756">
        <v>4978487904</v>
      </c>
      <c r="H1756">
        <v>1014050900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915605601</v>
      </c>
      <c r="G1757">
        <v>46582250</v>
      </c>
      <c r="H1757">
        <v>667732254</v>
      </c>
      <c r="I1757">
        <v>20889459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208750885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-100699922</v>
      </c>
      <c r="G1759">
        <v>-40251310</v>
      </c>
      <c r="H1759">
        <v>435399877</v>
      </c>
      <c r="I1759">
        <v>437872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-27406058</v>
      </c>
      <c r="G1760">
        <v>927742538</v>
      </c>
      <c r="H1760">
        <v>-22734193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395535950</v>
      </c>
      <c r="G1761">
        <v>-6823314</v>
      </c>
      <c r="H1761">
        <v>98294800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302897817</v>
      </c>
      <c r="G1762">
        <v>10149475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-3595568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-2799583</v>
      </c>
      <c r="G1764">
        <v>-5740732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521003578</v>
      </c>
      <c r="G1765">
        <v>40676923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128673063</v>
      </c>
      <c r="G1766">
        <v>418457487</v>
      </c>
      <c r="H1766">
        <v>15324281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-3979300</v>
      </c>
      <c r="G1767">
        <v>-37384260</v>
      </c>
      <c r="H1767">
        <v>-20328324</v>
      </c>
      <c r="I1767">
        <v>-1910016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683112919</v>
      </c>
      <c r="G1768">
        <v>203936872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-30431983</v>
      </c>
      <c r="G1769">
        <v>304840190</v>
      </c>
      <c r="H1769">
        <v>-4474887</v>
      </c>
      <c r="I1769">
        <v>10171500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-14720001</v>
      </c>
      <c r="G1770">
        <v>-100153178</v>
      </c>
      <c r="H1770">
        <v>-10998822</v>
      </c>
      <c r="I1770">
        <v>-15682200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-57042688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2120612351</v>
      </c>
      <c r="G1772">
        <v>-19279776</v>
      </c>
      <c r="H1772">
        <v>93040000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-38879540</v>
      </c>
      <c r="G1773">
        <v>978196791</v>
      </c>
      <c r="H1773">
        <v>-494900</v>
      </c>
      <c r="I1773">
        <v>-10780000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62983971</v>
      </c>
      <c r="G1774">
        <v>831913986</v>
      </c>
      <c r="H1774">
        <v>-86612614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642208927</v>
      </c>
      <c r="G1775">
        <v>-173513107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-322971122</v>
      </c>
      <c r="G1776">
        <v>-37288375</v>
      </c>
      <c r="H1776">
        <v>1257933240</v>
      </c>
      <c r="I1776">
        <v>479671637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-39600000</v>
      </c>
      <c r="G1777">
        <v>-61828040</v>
      </c>
      <c r="H1777">
        <v>-46008500</v>
      </c>
      <c r="I1777">
        <v>-36130300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-11688154</v>
      </c>
      <c r="G1778">
        <v>248990371</v>
      </c>
      <c r="H1778">
        <v>7465075</v>
      </c>
      <c r="I1778">
        <v>69313415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952364102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220926100</v>
      </c>
      <c r="G1780">
        <v>-20089107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-34400000</v>
      </c>
      <c r="G1781">
        <v>692291380</v>
      </c>
      <c r="H1781">
        <v>8483807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-99601166</v>
      </c>
      <c r="G1782">
        <v>2570955598</v>
      </c>
      <c r="H1782">
        <v>-19453254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86717006</v>
      </c>
      <c r="G1783">
        <v>357834693</v>
      </c>
      <c r="H1783">
        <v>65399300</v>
      </c>
      <c r="I1783">
        <v>-11960500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846869437</v>
      </c>
      <c r="G1784">
        <v>413208747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-32346546</v>
      </c>
      <c r="G1785">
        <v>-41334980</v>
      </c>
      <c r="H1785">
        <v>-34218071</v>
      </c>
      <c r="I1785">
        <v>166771915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19763550</v>
      </c>
      <c r="G1786">
        <v>-121770241</v>
      </c>
      <c r="H1786">
        <v>1511686052</v>
      </c>
      <c r="I1786">
        <v>1718327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-62800287</v>
      </c>
      <c r="G1787">
        <v>522275004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34703447</v>
      </c>
      <c r="G1788">
        <v>-126824343</v>
      </c>
      <c r="H1788">
        <v>-62726916</v>
      </c>
      <c r="I1788">
        <v>32836542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114369953</v>
      </c>
      <c r="G1789">
        <v>204879045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223343913</v>
      </c>
      <c r="G1790">
        <v>4459368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-29297020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-83994650</v>
      </c>
      <c r="G1792">
        <v>1432392865</v>
      </c>
      <c r="H1792">
        <v>-167420153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-11702804</v>
      </c>
      <c r="G1793">
        <v>4139615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G1794">
        <v>-41040840</v>
      </c>
      <c r="I1794">
        <v>7417612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552447757</v>
      </c>
      <c r="G1795">
        <v>-20329260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3369888</v>
      </c>
      <c r="G1796">
        <v>62196116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-238868000</v>
      </c>
      <c r="G1797">
        <v>-138300000</v>
      </c>
      <c r="I1797">
        <v>-184166667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-2635661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253069246</v>
      </c>
      <c r="G1799">
        <v>-6844663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21498969</v>
      </c>
      <c r="G1800">
        <v>75171382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521229</v>
      </c>
      <c r="G1801">
        <v>-23263544</v>
      </c>
      <c r="H1801">
        <v>850948698</v>
      </c>
      <c r="I1801">
        <v>11288034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285016000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-79266905</v>
      </c>
      <c r="G1803">
        <v>-24382600</v>
      </c>
      <c r="H1803">
        <v>50000094</v>
      </c>
      <c r="I1803">
        <v>-33390000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728207129</v>
      </c>
      <c r="G1804">
        <v>31479995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-8831051</v>
      </c>
      <c r="G1805">
        <v>196606682</v>
      </c>
      <c r="H1805">
        <v>391845017</v>
      </c>
      <c r="I1805">
        <v>63933588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-53647128</v>
      </c>
      <c r="G1806">
        <v>-38917312</v>
      </c>
      <c r="H1806">
        <v>-22658018</v>
      </c>
      <c r="I1806">
        <v>-1438500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-2263181</v>
      </c>
      <c r="G1807">
        <v>-100000000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49315789</v>
      </c>
      <c r="G1808">
        <v>2171723037</v>
      </c>
      <c r="H1808">
        <v>-13791178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-45152959</v>
      </c>
      <c r="G1809">
        <v>491973240</v>
      </c>
      <c r="H1809">
        <v>-47068017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-142296600</v>
      </c>
      <c r="G1810">
        <v>-125712200</v>
      </c>
      <c r="H1810">
        <v>-36522676</v>
      </c>
      <c r="I1810">
        <v>-39966676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-23907199</v>
      </c>
      <c r="G1811">
        <v>-3350154</v>
      </c>
      <c r="H1811">
        <v>-27398113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1048560115</v>
      </c>
      <c r="G1812">
        <v>56056609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175917590</v>
      </c>
      <c r="G1813">
        <v>9513864</v>
      </c>
      <c r="H1813">
        <v>22352529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-74636360</v>
      </c>
      <c r="G1814">
        <v>782626</v>
      </c>
      <c r="H1814">
        <v>302085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66008935</v>
      </c>
      <c r="G1815">
        <v>35379208</v>
      </c>
      <c r="H1815">
        <v>95750584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54671862</v>
      </c>
      <c r="G1816">
        <v>-66869033</v>
      </c>
      <c r="H1816">
        <v>59329223</v>
      </c>
      <c r="I1816">
        <v>-15513168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-147113389</v>
      </c>
      <c r="G1817">
        <v>-57072916</v>
      </c>
      <c r="H1817">
        <v>-580257424</v>
      </c>
      <c r="I1817">
        <v>632344493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539067607</v>
      </c>
      <c r="G1818">
        <v>-42534355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-66764155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16984501</v>
      </c>
      <c r="G1820">
        <v>645286466</v>
      </c>
      <c r="H1820">
        <v>20000000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7144840</v>
      </c>
      <c r="G1821">
        <v>320661291</v>
      </c>
      <c r="H1821">
        <v>-605999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-38162461</v>
      </c>
      <c r="G1822">
        <v>610588774</v>
      </c>
      <c r="H1822">
        <v>-300000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489749999</v>
      </c>
      <c r="G1823">
        <v>1821007462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544654</v>
      </c>
      <c r="G1824">
        <v>429978047</v>
      </c>
      <c r="H1824">
        <v>24463511</v>
      </c>
      <c r="I1824">
        <v>185764650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-86340970</v>
      </c>
      <c r="H1825">
        <v>-19800000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1374176588</v>
      </c>
      <c r="G1826">
        <v>-815572564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-4597727</v>
      </c>
      <c r="G1827">
        <v>128338749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-1900000</v>
      </c>
      <c r="G1828">
        <v>-64927360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27626685</v>
      </c>
      <c r="G1829">
        <v>806682198</v>
      </c>
      <c r="H1829">
        <v>-73570794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553064914</v>
      </c>
      <c r="G1830">
        <v>99463222</v>
      </c>
      <c r="I1830">
        <v>25235151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-34076522</v>
      </c>
      <c r="G1831">
        <v>174207555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7203698</v>
      </c>
      <c r="G1832">
        <v>-1474478</v>
      </c>
      <c r="H1832">
        <v>673093472</v>
      </c>
      <c r="I1832">
        <v>-11222514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-125829533</v>
      </c>
      <c r="G1833">
        <v>4234473009</v>
      </c>
      <c r="H1833">
        <v>-16953510</v>
      </c>
      <c r="I1833">
        <v>1107079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-8040455</v>
      </c>
      <c r="G1834">
        <v>21865999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-4071650</v>
      </c>
      <c r="G1835">
        <v>292796536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-8045880</v>
      </c>
      <c r="G1836">
        <v>295277569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29765500</v>
      </c>
      <c r="G1837">
        <v>1780255842</v>
      </c>
      <c r="H1837">
        <v>504965233</v>
      </c>
      <c r="I1837">
        <v>723140000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77235117</v>
      </c>
      <c r="G1838">
        <v>419475391</v>
      </c>
      <c r="H1838">
        <v>53122751</v>
      </c>
      <c r="I1838">
        <v>84352000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-55046929</v>
      </c>
      <c r="G1839">
        <v>-36157148</v>
      </c>
      <c r="H1839">
        <v>-40474190</v>
      </c>
      <c r="I1839">
        <v>-36822710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1770012133</v>
      </c>
      <c r="G1840">
        <v>4458443934</v>
      </c>
      <c r="H1840">
        <v>523940445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-62288114</v>
      </c>
      <c r="G1841">
        <v>-61053693</v>
      </c>
      <c r="H1841">
        <v>-57840079</v>
      </c>
      <c r="I1841">
        <v>-3891652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-25504051</v>
      </c>
      <c r="G1842">
        <v>-215231900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1379204458</v>
      </c>
      <c r="G1843">
        <v>163868078</v>
      </c>
      <c r="H1843">
        <v>222266582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1397063162</v>
      </c>
      <c r="G1844">
        <v>4941290988</v>
      </c>
      <c r="H1844">
        <v>1100297155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1569615925</v>
      </c>
      <c r="G1845">
        <v>940072826</v>
      </c>
      <c r="H1845">
        <v>-19335639</v>
      </c>
      <c r="I1845">
        <v>137084303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7488992959</v>
      </c>
      <c r="G1846">
        <v>-427509062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-119886297</v>
      </c>
      <c r="G1847">
        <v>-74000000</v>
      </c>
      <c r="H1847">
        <v>1565619500</v>
      </c>
      <c r="I1847">
        <v>-41600000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164626978</v>
      </c>
      <c r="G1848">
        <v>1103168261</v>
      </c>
      <c r="H1848">
        <v>-20994116</v>
      </c>
      <c r="I1848">
        <v>-45417200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-40604601</v>
      </c>
      <c r="G1849">
        <v>-37786090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327826217</v>
      </c>
      <c r="G1850">
        <v>19295993</v>
      </c>
      <c r="H1850">
        <v>19980004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-13947713</v>
      </c>
      <c r="G1851">
        <v>814603918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310503511</v>
      </c>
      <c r="G1852">
        <v>57653836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-98400000</v>
      </c>
      <c r="G1853">
        <v>-92127739</v>
      </c>
      <c r="H1853">
        <v>-80005330</v>
      </c>
      <c r="I1853">
        <v>-9253308</v>
      </c>
      <c r="J1853">
        <v>24049008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-3991786</v>
      </c>
      <c r="G1854">
        <v>44275596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-8945554</v>
      </c>
      <c r="G1855">
        <v>-22491000</v>
      </c>
      <c r="I1855">
        <v>-22000000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-172083718</v>
      </c>
      <c r="G1856">
        <v>122247236</v>
      </c>
      <c r="H1856">
        <v>-46738891</v>
      </c>
      <c r="I1856">
        <v>-65554437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-46625702</v>
      </c>
      <c r="G1857">
        <v>1472058255</v>
      </c>
      <c r="H1857">
        <v>88005700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517601665</v>
      </c>
      <c r="G1858">
        <v>-68993427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-81189177</v>
      </c>
      <c r="G1859">
        <v>-1900000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-11291033</v>
      </c>
      <c r="G1860">
        <v>390062741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185913008</v>
      </c>
      <c r="G1861">
        <v>960140812</v>
      </c>
      <c r="H1861">
        <v>-175963220</v>
      </c>
      <c r="I1861">
        <v>-19393100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-5424191</v>
      </c>
      <c r="G1862">
        <v>222372469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53235461</v>
      </c>
      <c r="G1863">
        <v>4205234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321036187</v>
      </c>
      <c r="G1864">
        <v>229577653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-6301315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178340654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18197960</v>
      </c>
      <c r="G1867">
        <v>293814683</v>
      </c>
      <c r="H1867">
        <v>-11129448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309202604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195208389</v>
      </c>
      <c r="G1869">
        <v>-10848100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-31421369</v>
      </c>
      <c r="G1870">
        <v>-36791796</v>
      </c>
      <c r="H1870">
        <v>2886485</v>
      </c>
      <c r="I1870">
        <v>87156209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270744273</v>
      </c>
      <c r="G1871">
        <v>19348406</v>
      </c>
      <c r="H1871">
        <v>-193081266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273750669</v>
      </c>
      <c r="G1872">
        <v>1576473624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129727522</v>
      </c>
      <c r="G1873">
        <v>31567245</v>
      </c>
      <c r="H1873">
        <v>161318976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-29733823</v>
      </c>
      <c r="G1874">
        <v>696631155</v>
      </c>
      <c r="H1874">
        <v>-4205852</v>
      </c>
      <c r="I1874">
        <v>251060000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4885533079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-21383964</v>
      </c>
      <c r="G1876">
        <v>450000000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218742345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-3837946</v>
      </c>
      <c r="G1878">
        <v>45853515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-20468925</v>
      </c>
      <c r="G1879">
        <v>872030260</v>
      </c>
      <c r="H1879">
        <v>-13807104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-9280000</v>
      </c>
      <c r="G1880">
        <v>652688389</v>
      </c>
      <c r="H1880">
        <v>-19980000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-564308</v>
      </c>
      <c r="G1881">
        <v>-2400000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24922424</v>
      </c>
      <c r="G1882">
        <v>-97790821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-15994024</v>
      </c>
      <c r="G1883">
        <v>746048491</v>
      </c>
      <c r="H1883">
        <v>-50485766</v>
      </c>
      <c r="I1883">
        <v>33217046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-38592</v>
      </c>
      <c r="G1884">
        <v>985061885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1408790000</v>
      </c>
      <c r="G1885">
        <v>29222656000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-1685045</v>
      </c>
      <c r="G1886">
        <v>-11875560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55051780</v>
      </c>
      <c r="G1887">
        <v>539383036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287603648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84202054</v>
      </c>
      <c r="G1889">
        <v>72530797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-64788552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24218252</v>
      </c>
      <c r="G1891">
        <v>-21777167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11087533</v>
      </c>
      <c r="G1892">
        <v>2490905583</v>
      </c>
      <c r="H1892">
        <v>1699953608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61614056</v>
      </c>
      <c r="G1893">
        <v>-72290006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83225177</v>
      </c>
      <c r="G1894">
        <v>-19359875</v>
      </c>
      <c r="H1894">
        <v>7429307</v>
      </c>
      <c r="I1894">
        <v>-1415265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-27196217</v>
      </c>
      <c r="G1895">
        <v>8405294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271381451</v>
      </c>
      <c r="G1896">
        <v>-11233247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-1089637</v>
      </c>
      <c r="G1897">
        <v>75300000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-5020474</v>
      </c>
      <c r="G1898">
        <v>-782833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-6746341</v>
      </c>
      <c r="G1899">
        <v>75000000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91688239</v>
      </c>
      <c r="G1900">
        <v>1859065393</v>
      </c>
      <c r="H1900">
        <v>19384978</v>
      </c>
      <c r="I1900">
        <v>110000000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-31051656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-22965415</v>
      </c>
      <c r="G1902">
        <v>-52515385</v>
      </c>
      <c r="H1902">
        <v>-36925621</v>
      </c>
      <c r="I1902">
        <v>-20563824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582213724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G1904">
        <v>170000000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-16506110</v>
      </c>
      <c r="G1905">
        <v>49996975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1402355067</v>
      </c>
      <c r="G1906">
        <v>174757291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-12485533</v>
      </c>
      <c r="G1907">
        <v>474746813</v>
      </c>
      <c r="H1907">
        <v>-1406200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-33425778</v>
      </c>
      <c r="G1908">
        <v>281113760</v>
      </c>
      <c r="H1908">
        <v>-16906662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107250603</v>
      </c>
      <c r="G1909">
        <v>-14690223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10939722</v>
      </c>
      <c r="G1910">
        <v>14671529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7306380</v>
      </c>
      <c r="G1911">
        <v>3641070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-20828746</v>
      </c>
      <c r="G1912">
        <v>-26114793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-13876617</v>
      </c>
      <c r="G1913">
        <v>733551283</v>
      </c>
      <c r="H1913">
        <v>86265335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-28663602</v>
      </c>
      <c r="G1914">
        <v>-779219</v>
      </c>
      <c r="H1914">
        <v>-25204904</v>
      </c>
      <c r="I1914">
        <v>27162857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-214927239</v>
      </c>
      <c r="G1915">
        <v>1923576783</v>
      </c>
      <c r="H1915">
        <v>46360676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258830176</v>
      </c>
      <c r="G1916">
        <v>9872555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-2926251</v>
      </c>
      <c r="G1917">
        <v>505717653</v>
      </c>
      <c r="H1917">
        <v>-66604307</v>
      </c>
      <c r="I1917">
        <v>19826070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-49071147</v>
      </c>
      <c r="G1918">
        <v>-138709989</v>
      </c>
      <c r="H1918">
        <v>-117101629</v>
      </c>
      <c r="I1918">
        <v>2363691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-42073387</v>
      </c>
      <c r="G1919">
        <v>-71691835</v>
      </c>
      <c r="H1919">
        <v>-23612202</v>
      </c>
      <c r="I1919">
        <v>43903643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-140725365</v>
      </c>
      <c r="G1920">
        <v>1996599954</v>
      </c>
      <c r="H1920">
        <v>-22505165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4913597038</v>
      </c>
      <c r="G1921">
        <v>659090952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179411209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55467600</v>
      </c>
      <c r="G1923">
        <v>-146529148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-48405662</v>
      </c>
      <c r="G1924">
        <v>-48257923</v>
      </c>
      <c r="H1924">
        <v>-54282640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-4960097</v>
      </c>
      <c r="G1925">
        <v>429052254</v>
      </c>
      <c r="H1925">
        <v>-9601285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-42811848</v>
      </c>
      <c r="G1926">
        <v>-58089506</v>
      </c>
      <c r="H1926">
        <v>-11135879</v>
      </c>
      <c r="I1926">
        <v>-31170000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73914502</v>
      </c>
      <c r="G1927">
        <v>1061792674</v>
      </c>
      <c r="H1927">
        <v>92904001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-64602246</v>
      </c>
      <c r="G1928">
        <v>626320856</v>
      </c>
      <c r="H1928">
        <v>-11092414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-12574067</v>
      </c>
      <c r="G1929">
        <v>437551632</v>
      </c>
      <c r="H1929">
        <v>-126475694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183738362</v>
      </c>
      <c r="G1930">
        <v>-3919837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404601483</v>
      </c>
      <c r="G1931">
        <v>9208014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663514452</v>
      </c>
      <c r="G1932">
        <v>44174173</v>
      </c>
      <c r="H1932">
        <v>-640777905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1634636679</v>
      </c>
      <c r="G1933">
        <v>-68520718</v>
      </c>
      <c r="H1933">
        <v>-65712700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-67612385</v>
      </c>
      <c r="G1934">
        <v>1675034787</v>
      </c>
      <c r="H1934">
        <v>-52300000</v>
      </c>
      <c r="I1934">
        <v>-50000000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359735459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-12315662</v>
      </c>
      <c r="G1936">
        <v>-40235850</v>
      </c>
      <c r="H1936">
        <v>951833509</v>
      </c>
      <c r="I1936">
        <v>19450110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457277095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-83210938</v>
      </c>
      <c r="G1938">
        <v>87505296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274612582</v>
      </c>
      <c r="G1939">
        <v>56035649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204908650</v>
      </c>
      <c r="G1940">
        <v>39426217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-155124168</v>
      </c>
      <c r="G1941">
        <v>2148630716</v>
      </c>
      <c r="H1941">
        <v>27732246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-569256535</v>
      </c>
      <c r="G1942">
        <v>724806016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84378368</v>
      </c>
      <c r="G1943">
        <v>-50288603</v>
      </c>
      <c r="H1943">
        <v>585708687</v>
      </c>
      <c r="I1943">
        <v>117221975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-23480636</v>
      </c>
      <c r="G1944">
        <v>763448998</v>
      </c>
      <c r="H1944">
        <v>55250015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G1945">
        <v>1885636401</v>
      </c>
      <c r="H1945">
        <v>44367221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-35431435</v>
      </c>
      <c r="G1946">
        <v>912623588</v>
      </c>
      <c r="H1946">
        <v>107500364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284682652</v>
      </c>
      <c r="G1947">
        <v>1324718174</v>
      </c>
      <c r="H1947">
        <v>345246969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594203637</v>
      </c>
      <c r="G1948">
        <v>8654401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328414086</v>
      </c>
      <c r="G1949">
        <v>-55026538</v>
      </c>
      <c r="H1949">
        <v>-122045900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465436681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-28553103</v>
      </c>
      <c r="G1951">
        <v>553211155</v>
      </c>
      <c r="H1951">
        <v>-8264381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-70730847</v>
      </c>
      <c r="G1952">
        <v>-91925769</v>
      </c>
      <c r="H1952">
        <v>-57811413</v>
      </c>
      <c r="I1952">
        <v>-52684924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-64298518</v>
      </c>
      <c r="G1953">
        <v>-91179245</v>
      </c>
      <c r="H1953">
        <v>-86969000</v>
      </c>
      <c r="I1953">
        <v>-7217536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212279088</v>
      </c>
      <c r="G1954">
        <v>-5839924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-7089781</v>
      </c>
      <c r="G1955">
        <v>465199147</v>
      </c>
      <c r="H1955">
        <v>-26634233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-63076425</v>
      </c>
      <c r="G1956">
        <v>-159937069</v>
      </c>
      <c r="H1956">
        <v>-10213107</v>
      </c>
      <c r="I1956">
        <v>47000000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25705250</v>
      </c>
      <c r="G1957">
        <v>324964378</v>
      </c>
      <c r="H1957">
        <v>-4163734</v>
      </c>
      <c r="I1957">
        <v>-25000000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-200813849</v>
      </c>
      <c r="G1958">
        <v>-171575789</v>
      </c>
      <c r="H1958">
        <v>-74365618</v>
      </c>
      <c r="I1958">
        <v>-91912503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175347677</v>
      </c>
      <c r="G1959">
        <v>-1513107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120024522</v>
      </c>
      <c r="G1960">
        <v>-23919000</v>
      </c>
      <c r="H1960">
        <v>-4650000</v>
      </c>
      <c r="I1960">
        <v>-38835755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-35182619</v>
      </c>
      <c r="G1961">
        <v>-30836629</v>
      </c>
      <c r="H1961">
        <v>-21586875</v>
      </c>
      <c r="I1961">
        <v>-20111492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-54043405</v>
      </c>
      <c r="G1962">
        <v>645495738</v>
      </c>
      <c r="H1962">
        <v>-17517134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-68058368</v>
      </c>
      <c r="G1963">
        <v>1057280734</v>
      </c>
      <c r="H1963">
        <v>161843270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428947918</v>
      </c>
      <c r="G1964">
        <v>452785613</v>
      </c>
      <c r="H1964">
        <v>161755455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497350597</v>
      </c>
      <c r="G1965">
        <v>-6975697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761322784</v>
      </c>
      <c r="G1966">
        <v>13758530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97045303</v>
      </c>
      <c r="G1967">
        <v>-7825350</v>
      </c>
      <c r="H1967">
        <v>-7652141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1673676229</v>
      </c>
      <c r="G1968">
        <v>92229213</v>
      </c>
      <c r="H1968">
        <v>1270330759</v>
      </c>
      <c r="I1968">
        <v>79511907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-80090897</v>
      </c>
      <c r="G1969">
        <v>-50664000</v>
      </c>
      <c r="H1969">
        <v>-60000000</v>
      </c>
      <c r="I1969">
        <v>-3452470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-108880749</v>
      </c>
      <c r="G1970">
        <v>738852087</v>
      </c>
      <c r="H1970">
        <v>-54586649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-46267595</v>
      </c>
      <c r="G1971">
        <v>648008526</v>
      </c>
      <c r="H1971">
        <v>-19219250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283704161</v>
      </c>
      <c r="G1972">
        <v>-6373058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3240131487</v>
      </c>
      <c r="G1973">
        <v>4187707164</v>
      </c>
      <c r="H1973">
        <v>-181219946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-41079639</v>
      </c>
      <c r="G1974">
        <v>396391380</v>
      </c>
      <c r="H1974">
        <v>1246060</v>
      </c>
      <c r="I1974">
        <v>-10347900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-230190048</v>
      </c>
      <c r="G1975">
        <v>-126476158</v>
      </c>
      <c r="H1975">
        <v>-4390000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112955941</v>
      </c>
      <c r="G1976">
        <v>1329149820</v>
      </c>
      <c r="H1976">
        <v>-35039832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82096813</v>
      </c>
      <c r="G1977">
        <v>725051169</v>
      </c>
      <c r="H1977">
        <v>-34858736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5398257579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289366984</v>
      </c>
      <c r="G1979">
        <v>-23038856</v>
      </c>
      <c r="H1979">
        <v>75375958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41695146</v>
      </c>
      <c r="G1980">
        <v>553867923</v>
      </c>
      <c r="H1980">
        <v>2376293</v>
      </c>
      <c r="I1980">
        <v>26065700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245015656</v>
      </c>
      <c r="G1981">
        <v>-108697196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-22439077</v>
      </c>
      <c r="G1982">
        <v>626708503</v>
      </c>
      <c r="H1982">
        <v>25555385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857276886</v>
      </c>
      <c r="G1983">
        <v>425596647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8312549</v>
      </c>
      <c r="G1984">
        <v>572614845</v>
      </c>
      <c r="H1984">
        <v>-11654670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198443280</v>
      </c>
      <c r="G1985">
        <v>61012894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-88889372</v>
      </c>
      <c r="G1986">
        <v>855952866</v>
      </c>
      <c r="H1986">
        <v>-259196133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-33040000</v>
      </c>
      <c r="G1987">
        <v>721978418</v>
      </c>
      <c r="H1987">
        <v>142144849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277013323</v>
      </c>
      <c r="G1988">
        <v>34186906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65457298</v>
      </c>
      <c r="G1989">
        <v>46826352</v>
      </c>
      <c r="H1989">
        <v>-10432600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501914821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-76362236</v>
      </c>
      <c r="G1991">
        <v>1265454261</v>
      </c>
      <c r="H1991">
        <v>-18553152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-24642365</v>
      </c>
      <c r="G1992">
        <v>514606380</v>
      </c>
      <c r="H1992">
        <v>36582538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202063184</v>
      </c>
      <c r="G1993">
        <v>-35968976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-44647556</v>
      </c>
      <c r="G1994">
        <v>465468067</v>
      </c>
      <c r="H1994">
        <v>-98002121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252291420</v>
      </c>
      <c r="G1995">
        <v>1618888759</v>
      </c>
      <c r="H1995">
        <v>11471040</v>
      </c>
      <c r="I1995">
        <v>-56489932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232076672</v>
      </c>
      <c r="G1996">
        <v>1398326881</v>
      </c>
      <c r="H1996">
        <v>526171343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9852964</v>
      </c>
      <c r="G1997">
        <v>1662976605</v>
      </c>
      <c r="H1997">
        <v>420317673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-115994665</v>
      </c>
      <c r="G1998">
        <v>1215330942</v>
      </c>
      <c r="H1998">
        <v>-85752254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-8654170</v>
      </c>
      <c r="G1999">
        <v>428160656</v>
      </c>
      <c r="H1999">
        <v>-3308504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20232455</v>
      </c>
      <c r="G2000">
        <v>-31323258</v>
      </c>
      <c r="H2000">
        <v>-23263404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212703694</v>
      </c>
      <c r="G2001">
        <v>-58315354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-20630089</v>
      </c>
      <c r="G2002">
        <v>2147400383</v>
      </c>
      <c r="H2002">
        <v>72000000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7869561988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-145066274</v>
      </c>
      <c r="G2004">
        <v>1582393711</v>
      </c>
      <c r="H2004">
        <v>-29477229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-19873255</v>
      </c>
      <c r="G2005">
        <v>682047040</v>
      </c>
      <c r="H2005">
        <v>-18144367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480140</v>
      </c>
      <c r="G2006">
        <v>-44008072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37476609</v>
      </c>
      <c r="G2007">
        <v>344402161</v>
      </c>
      <c r="H2007">
        <v>-145000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-105078384</v>
      </c>
      <c r="G2008">
        <v>470846928</v>
      </c>
      <c r="H2008">
        <v>53096395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-38607957</v>
      </c>
      <c r="G2009">
        <v>-7253874</v>
      </c>
      <c r="H2009">
        <v>39980620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-36221403</v>
      </c>
      <c r="G2010">
        <v>518173264</v>
      </c>
      <c r="H2010">
        <v>-18077500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-39514110</v>
      </c>
      <c r="G2011">
        <v>883099551</v>
      </c>
      <c r="H2011">
        <v>165278231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-61027807</v>
      </c>
      <c r="G2012">
        <v>-34276700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828052775</v>
      </c>
      <c r="G2013">
        <v>5334655298</v>
      </c>
      <c r="H2013">
        <v>1291956126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154435409</v>
      </c>
      <c r="G2014">
        <v>12745658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-44275435</v>
      </c>
      <c r="G2015">
        <v>1027240537</v>
      </c>
      <c r="H2015">
        <v>-16634015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561222381</v>
      </c>
      <c r="G2016">
        <v>3558894463</v>
      </c>
      <c r="H2016">
        <v>28627203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-22415005</v>
      </c>
      <c r="G2017">
        <v>739796243</v>
      </c>
      <c r="H2017">
        <v>49464276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12925177</v>
      </c>
      <c r="G2018">
        <v>975855797</v>
      </c>
      <c r="H2018">
        <v>44675060</v>
      </c>
      <c r="I2018">
        <v>-46628200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-40844186</v>
      </c>
      <c r="G2019">
        <v>-42210000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438545875</v>
      </c>
      <c r="G2020">
        <v>18318321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-28120154</v>
      </c>
      <c r="G2021">
        <v>338015694</v>
      </c>
      <c r="H2021">
        <v>-17650348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-8887175</v>
      </c>
      <c r="G2022">
        <v>-25190139</v>
      </c>
      <c r="H2022">
        <v>1036494373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-40051001</v>
      </c>
      <c r="G2023">
        <v>284505026</v>
      </c>
      <c r="H2023">
        <v>-35912391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-80994218</v>
      </c>
      <c r="G2024">
        <v>999560969</v>
      </c>
      <c r="H2024">
        <v>-42268262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264039928</v>
      </c>
      <c r="G2025">
        <v>132595437</v>
      </c>
      <c r="H2025">
        <v>-34110856</v>
      </c>
      <c r="I2025">
        <v>-14971800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-95180093</v>
      </c>
      <c r="G2026">
        <v>919792271</v>
      </c>
      <c r="H2026">
        <v>18889293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-80002001</v>
      </c>
      <c r="G2027">
        <v>308317101</v>
      </c>
      <c r="H2027">
        <v>-72000001</v>
      </c>
      <c r="I2027">
        <v>-36000000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-18465770</v>
      </c>
      <c r="G2028">
        <v>442357373</v>
      </c>
      <c r="H2028">
        <v>-6457210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-228206434</v>
      </c>
      <c r="G2029">
        <v>247005911</v>
      </c>
      <c r="H2029">
        <v>173135939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-97516170</v>
      </c>
      <c r="G2030">
        <v>596638558</v>
      </c>
      <c r="H2030">
        <v>-5353596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19614452</v>
      </c>
      <c r="G2031">
        <v>754662357</v>
      </c>
      <c r="H2031">
        <v>65575959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186439568</v>
      </c>
      <c r="G2032">
        <v>63276127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563339996</v>
      </c>
      <c r="G2033">
        <v>841468742</v>
      </c>
      <c r="H2033">
        <v>-24606473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8435653924</v>
      </c>
      <c r="G2034">
        <v>2119395648</v>
      </c>
      <c r="H2034">
        <v>28341840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-31943519</v>
      </c>
      <c r="G2035">
        <v>458039950</v>
      </c>
      <c r="H2035">
        <v>2936000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514025495</v>
      </c>
      <c r="G2036">
        <v>-24583829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1532514950</v>
      </c>
      <c r="G2037">
        <v>-6660000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445262474</v>
      </c>
      <c r="G2038">
        <v>-34534284</v>
      </c>
      <c r="H2038">
        <v>30693300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-64604175</v>
      </c>
      <c r="G2039">
        <v>-785290</v>
      </c>
      <c r="H2039">
        <v>322834179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793806133</v>
      </c>
      <c r="G2040">
        <v>47264677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391025628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489465157</v>
      </c>
      <c r="G2042">
        <v>4560477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179197799</v>
      </c>
      <c r="G2043">
        <v>7573599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1112884205</v>
      </c>
      <c r="G2044">
        <v>-17578366</v>
      </c>
      <c r="H2044">
        <v>-2143543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-19640308</v>
      </c>
      <c r="G2045">
        <v>11480978</v>
      </c>
      <c r="H2045">
        <v>35416667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709926304</v>
      </c>
      <c r="G2046">
        <v>45967614</v>
      </c>
      <c r="H2046">
        <v>35502196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466509711</v>
      </c>
      <c r="G2047">
        <v>-2785689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332762703</v>
      </c>
      <c r="G2048">
        <v>43574663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403289741</v>
      </c>
      <c r="G2049">
        <v>-83564551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943116906</v>
      </c>
      <c r="G2050">
        <v>48911668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427155761</v>
      </c>
      <c r="G2051">
        <v>-43700619</v>
      </c>
      <c r="H2051">
        <v>-15491515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450808081</v>
      </c>
      <c r="G2052">
        <v>-6812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497076110</v>
      </c>
      <c r="G2053">
        <v>-40000000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345651840</v>
      </c>
      <c r="G2054">
        <v>-9518138</v>
      </c>
      <c r="H2054">
        <v>-9562301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483562282</v>
      </c>
      <c r="G2055">
        <v>-19082470</v>
      </c>
      <c r="H2055">
        <v>-55797492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199994850</v>
      </c>
      <c r="G2056">
        <v>-5242440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456587826</v>
      </c>
      <c r="G2057">
        <v>-64676515</v>
      </c>
      <c r="H2057">
        <v>-24873365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-406303100</v>
      </c>
      <c r="G2058">
        <v>-219267521</v>
      </c>
      <c r="H2058">
        <v>53322303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134806989</v>
      </c>
      <c r="G2059">
        <v>36928456</v>
      </c>
      <c r="H2059">
        <v>-10246817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2847103223</v>
      </c>
      <c r="G2060">
        <v>-521994199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306273000</v>
      </c>
      <c r="G2061">
        <v>-2464333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321773112</v>
      </c>
      <c r="G2062">
        <v>7184355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399798224</v>
      </c>
      <c r="G2063">
        <v>-58313394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440669432</v>
      </c>
      <c r="G2064">
        <v>-9472365</v>
      </c>
      <c r="H2064">
        <v>-14002555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842571585</v>
      </c>
      <c r="G2065">
        <v>40117439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-46561496</v>
      </c>
      <c r="G2066">
        <v>10756446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951982016</v>
      </c>
      <c r="G2067">
        <v>-23732363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829125730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491340652</v>
      </c>
      <c r="G2069">
        <v>45888677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628999493</v>
      </c>
      <c r="G2070">
        <v>-13495197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-60650969</v>
      </c>
      <c r="G2071">
        <v>8028551</v>
      </c>
      <c r="H2071">
        <v>79899221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-106063724</v>
      </c>
      <c r="G2072">
        <v>-33313906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1533593100</v>
      </c>
      <c r="G2073">
        <v>114549974</v>
      </c>
      <c r="H2073">
        <v>54875300</v>
      </c>
      <c r="I2073">
        <v>-6959081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159288000</v>
      </c>
      <c r="G2074">
        <v>-4743221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346659781</v>
      </c>
      <c r="G2075">
        <v>-29201800</v>
      </c>
      <c r="H2075">
        <v>71428500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273553595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151720562</v>
      </c>
      <c r="G2077">
        <v>-46717339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-90066487</v>
      </c>
      <c r="G2078">
        <v>-52764597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724381066</v>
      </c>
      <c r="G2079">
        <v>10800000</v>
      </c>
      <c r="H2079">
        <v>7650000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360174841</v>
      </c>
      <c r="G2080">
        <v>-2311321</v>
      </c>
      <c r="H2080">
        <v>-31675000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319756472</v>
      </c>
      <c r="G2081">
        <v>-48279621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1574999826</v>
      </c>
      <c r="G2082">
        <v>58585020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536077391</v>
      </c>
      <c r="G2083">
        <v>-162827074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-52112824</v>
      </c>
      <c r="G2084">
        <v>-25364229</v>
      </c>
      <c r="H2084">
        <v>-24494500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-51242322</v>
      </c>
      <c r="G2085">
        <v>-1322108</v>
      </c>
      <c r="H2085">
        <v>-14608138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252658582</v>
      </c>
      <c r="G2086">
        <v>-27958000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303697683</v>
      </c>
      <c r="G2087">
        <v>-5934593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1550387488</v>
      </c>
      <c r="G2088">
        <v>444250045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621729476</v>
      </c>
      <c r="G2089">
        <v>27457783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183478532</v>
      </c>
      <c r="G2090">
        <v>-24639515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G2091">
        <v>-84291459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6032232602</v>
      </c>
      <c r="G2092">
        <v>1819386396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659074653</v>
      </c>
      <c r="G2093">
        <v>-17385652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-189224360</v>
      </c>
      <c r="G2094">
        <v>501241320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-3296793</v>
      </c>
      <c r="G2095">
        <v>-232280000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1244449819</v>
      </c>
      <c r="G2096">
        <v>84598141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829810922</v>
      </c>
      <c r="G2097">
        <v>-128308228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195209841</v>
      </c>
      <c r="G2098">
        <v>-621926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622151176</v>
      </c>
      <c r="G2099">
        <v>710864810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904335325</v>
      </c>
      <c r="G2100">
        <v>-30575750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-127940905</v>
      </c>
      <c r="G2101">
        <v>2051876</v>
      </c>
      <c r="H2101">
        <v>212700475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717798207</v>
      </c>
      <c r="G2102">
        <v>72414036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2649789575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248532290</v>
      </c>
      <c r="G2104">
        <v>22677726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350371235</v>
      </c>
      <c r="G2105">
        <v>-3362350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-60427386</v>
      </c>
      <c r="G2106">
        <v>-65390978</v>
      </c>
      <c r="H2106">
        <v>198968093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489996363</v>
      </c>
      <c r="G2107">
        <v>12811000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255627722</v>
      </c>
      <c r="G2108">
        <v>-11214456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3015374049</v>
      </c>
      <c r="G2109">
        <v>108923409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653793840</v>
      </c>
      <c r="G2110">
        <v>-35150000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315246049</v>
      </c>
      <c r="G2111">
        <v>8429771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6613364017</v>
      </c>
      <c r="G2112">
        <v>11376612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3143519000</v>
      </c>
      <c r="G2113">
        <v>73168081000</v>
      </c>
      <c r="H2113">
        <v>-1868907732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-306479051</v>
      </c>
      <c r="G2114">
        <v>244975937</v>
      </c>
      <c r="H2114">
        <v>144083104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-11807286.277899999</v>
      </c>
      <c r="H2115">
        <v>-12510699.0788</v>
      </c>
      <c r="I2115">
        <v>-11798051.8485</v>
      </c>
      <c r="J2115">
        <v>-14301716.563999999</v>
      </c>
      <c r="K2115">
        <v>-11116599.289799999</v>
      </c>
      <c r="L2115">
        <v>-3777999.1535</v>
      </c>
      <c r="M2115">
        <v>4762308.8465999998</v>
      </c>
      <c r="N2115">
        <v>1909662.3359999999</v>
      </c>
      <c r="O2115">
        <v>1424918.0556000001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100939295.41580001</v>
      </c>
      <c r="H2116">
        <v>60470523.174800001</v>
      </c>
      <c r="I2116">
        <v>120281794.9365</v>
      </c>
      <c r="J2116">
        <v>-16845121.054400001</v>
      </c>
      <c r="K2116">
        <v>327724418.15210003</v>
      </c>
      <c r="L2116">
        <v>194256989.9127</v>
      </c>
      <c r="M2116">
        <v>94546999.543500006</v>
      </c>
      <c r="N2116">
        <v>14814795.1514</v>
      </c>
      <c r="O2116">
        <v>-53398893.850100003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22684818.333000001</v>
      </c>
      <c r="H2117">
        <v>24173020.914500002</v>
      </c>
      <c r="I2117">
        <v>32324443.978500001</v>
      </c>
      <c r="J2117">
        <v>-118213175.0398</v>
      </c>
      <c r="K2117">
        <v>-74059834.439600006</v>
      </c>
      <c r="L2117">
        <v>45839456.963299997</v>
      </c>
      <c r="M2117">
        <v>-39554680.2993</v>
      </c>
      <c r="N2117">
        <v>-8956006.2880000006</v>
      </c>
      <c r="O2117">
        <v>-109322235.6734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-9850984.7408000007</v>
      </c>
      <c r="H2118">
        <v>20062887.762400001</v>
      </c>
      <c r="I2118">
        <v>-20442984.691500001</v>
      </c>
      <c r="J2118">
        <v>13021943.021400001</v>
      </c>
      <c r="K2118">
        <v>-5462219.4411000004</v>
      </c>
      <c r="L2118">
        <v>-214519.76259999999</v>
      </c>
      <c r="M2118">
        <v>4747464.7470000004</v>
      </c>
      <c r="N2118">
        <v>45034084.289399996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-91207943.375400007</v>
      </c>
      <c r="H2119">
        <v>232068431.4278</v>
      </c>
      <c r="I2119">
        <v>105822715.704</v>
      </c>
      <c r="J2119">
        <v>-154975296.43380001</v>
      </c>
      <c r="K2119">
        <v>168709481.08059999</v>
      </c>
      <c r="L2119">
        <v>-127259720.1161</v>
      </c>
      <c r="M2119">
        <v>-28831317.018300001</v>
      </c>
      <c r="N2119">
        <v>9889776.3398000002</v>
      </c>
      <c r="O2119">
        <v>39351504.756200001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-12569717.142200001</v>
      </c>
      <c r="G2120">
        <v>43080091.900200002</v>
      </c>
      <c r="I2120">
        <v>192916.413</v>
      </c>
      <c r="J2120">
        <v>27926651.604200002</v>
      </c>
      <c r="K2120">
        <v>4727228.5619000001</v>
      </c>
      <c r="L2120">
        <v>15063347.0273</v>
      </c>
      <c r="M2120">
        <v>718722.78209999995</v>
      </c>
      <c r="N2120">
        <v>3371229.5839999998</v>
      </c>
      <c r="O2120">
        <v>5907244.4238999998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496269.54269999999</v>
      </c>
      <c r="H2121">
        <v>8217724.1813000003</v>
      </c>
      <c r="I2121">
        <v>-70648034.104499996</v>
      </c>
      <c r="J2121">
        <v>28103352.441599999</v>
      </c>
      <c r="K2121">
        <v>21299352.7588</v>
      </c>
      <c r="L2121">
        <v>108519151.3263</v>
      </c>
      <c r="M2121">
        <v>17223206.6961</v>
      </c>
      <c r="N2121">
        <v>-15633981.279999999</v>
      </c>
      <c r="O2121">
        <v>6509317.3261000002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99249704.494599998</v>
      </c>
      <c r="G2122">
        <v>2209245.3498999998</v>
      </c>
      <c r="H2122">
        <v>-25004736.487300001</v>
      </c>
      <c r="I2122">
        <v>-6041189.8274999997</v>
      </c>
      <c r="J2122">
        <v>-78844603.606600001</v>
      </c>
      <c r="K2122">
        <v>-5325160.9243999999</v>
      </c>
      <c r="L2122">
        <v>-4624052.1469999999</v>
      </c>
      <c r="M2122">
        <v>18787926.519000001</v>
      </c>
      <c r="N2122">
        <v>-39208190.950599998</v>
      </c>
      <c r="O2122">
        <v>-33148958.481600001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-320733540.0226</v>
      </c>
      <c r="H2123">
        <v>-132775506.8812</v>
      </c>
      <c r="I2123">
        <v>49215407.155500002</v>
      </c>
      <c r="J2123">
        <v>86239388.190599993</v>
      </c>
      <c r="K2123">
        <v>-233827518.64489999</v>
      </c>
      <c r="L2123">
        <v>-401638933.26700002</v>
      </c>
      <c r="M2123">
        <v>61725498.175800003</v>
      </c>
      <c r="N2123">
        <v>114047249.1354</v>
      </c>
      <c r="O2123">
        <v>184748101.3175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133331531.7958</v>
      </c>
      <c r="H2124">
        <v>-56996938.939900003</v>
      </c>
      <c r="I2124">
        <v>30640945.5405</v>
      </c>
      <c r="J2124">
        <v>34721657.398000002</v>
      </c>
      <c r="K2124">
        <v>-41094663.481200002</v>
      </c>
      <c r="L2124">
        <v>-47247667.4384</v>
      </c>
      <c r="M2124">
        <v>27889374.809700001</v>
      </c>
      <c r="N2124">
        <v>73598402.344600007</v>
      </c>
      <c r="O2124">
        <v>9171736.5011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211927622.77680001</v>
      </c>
      <c r="H2125">
        <v>321434509.8671</v>
      </c>
      <c r="I2125">
        <v>69324419.877000004</v>
      </c>
      <c r="J2125">
        <v>-95821965.997999996</v>
      </c>
      <c r="K2125">
        <v>-3801683.0038999999</v>
      </c>
      <c r="L2125">
        <v>67692043.290299997</v>
      </c>
      <c r="M2125">
        <v>20032140.429000001</v>
      </c>
      <c r="N2125">
        <v>19957815.8704</v>
      </c>
      <c r="O2125">
        <v>31405590.479899999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-79875679.823500007</v>
      </c>
      <c r="H2126">
        <v>5107942.4817000004</v>
      </c>
      <c r="I2126">
        <v>-28233471.694499999</v>
      </c>
      <c r="J2126">
        <v>-137306731.9668</v>
      </c>
      <c r="K2126">
        <v>52976404.836000003</v>
      </c>
      <c r="L2126">
        <v>116208068.13330001</v>
      </c>
      <c r="M2126">
        <v>75461343.463799998</v>
      </c>
      <c r="N2126">
        <v>101790207.1256</v>
      </c>
      <c r="O2126">
        <v>78152340.706499994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-63828937.192199998</v>
      </c>
      <c r="H2127">
        <v>37965165.660700001</v>
      </c>
      <c r="I2127">
        <v>239505539.3355</v>
      </c>
      <c r="J2127">
        <v>238877539.12979999</v>
      </c>
      <c r="K2127">
        <v>287504337.22689998</v>
      </c>
      <c r="L2127">
        <v>347381532.82690001</v>
      </c>
      <c r="M2127">
        <v>295368606.52829999</v>
      </c>
      <c r="O2127">
        <v>-3942.8162000000002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-19049958.419500001</v>
      </c>
      <c r="H2128">
        <v>-20073123.405999999</v>
      </c>
      <c r="I2128">
        <v>-26047989.09</v>
      </c>
      <c r="J2128">
        <v>-16423509.354</v>
      </c>
      <c r="K2128">
        <v>-18348104.9199</v>
      </c>
      <c r="L2128">
        <v>-17972107.010000002</v>
      </c>
      <c r="M2128">
        <v>-24538657.342500001</v>
      </c>
      <c r="N2128">
        <v>-26517361.810400002</v>
      </c>
      <c r="O2128">
        <v>-33138440.857900001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-3039833.7256</v>
      </c>
      <c r="H2129">
        <v>-14685891.2795</v>
      </c>
      <c r="I2129">
        <v>13904487.795</v>
      </c>
      <c r="J2129">
        <v>6245884.0564000001</v>
      </c>
      <c r="K2129">
        <v>-11617513.5242</v>
      </c>
      <c r="L2129">
        <v>-9114513.0219000001</v>
      </c>
      <c r="M2129">
        <v>-4151528.0027999999</v>
      </c>
      <c r="N2129">
        <v>-3085255.4007999999</v>
      </c>
      <c r="O2129">
        <v>-5100459.9381999997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-5433129.7786999997</v>
      </c>
      <c r="H2130">
        <v>-3539044.4241999998</v>
      </c>
      <c r="I2130">
        <v>-8080778.5635000002</v>
      </c>
      <c r="J2130">
        <v>-6652447.2187999999</v>
      </c>
      <c r="K2130">
        <v>2230631.3204000001</v>
      </c>
      <c r="L2130">
        <v>-5987201.2056999998</v>
      </c>
      <c r="M2130">
        <v>-8276629.8788999999</v>
      </c>
      <c r="N2130">
        <v>-2806418.3662</v>
      </c>
      <c r="O2130">
        <v>-918395.52220000001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-3974397.7234999998</v>
      </c>
      <c r="H2131">
        <v>-14237688.892899999</v>
      </c>
      <c r="I2131">
        <v>-730211.24699999997</v>
      </c>
      <c r="J2131">
        <v>-4239022.8043999998</v>
      </c>
      <c r="K2131">
        <v>-9782216.4717999995</v>
      </c>
      <c r="L2131">
        <v>-41764820.054099999</v>
      </c>
      <c r="M2131">
        <v>-7568757.2142000003</v>
      </c>
      <c r="N2131">
        <v>-17706431.5196</v>
      </c>
      <c r="O2131">
        <v>-16747937.2203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-24699160.769699998</v>
      </c>
      <c r="G2132">
        <v>-7668136.6664000005</v>
      </c>
      <c r="H2132">
        <v>-23903432.7751</v>
      </c>
      <c r="I2132">
        <v>-12121722.855</v>
      </c>
      <c r="J2132">
        <v>-37244449.491800003</v>
      </c>
      <c r="K2132">
        <v>-63990965.846699998</v>
      </c>
      <c r="L2132">
        <v>53834226.159999996</v>
      </c>
      <c r="M2132">
        <v>-7590537.1070999997</v>
      </c>
      <c r="N2132">
        <v>-36952369.963</v>
      </c>
      <c r="O2132">
        <v>12004798.381100001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-11796871.798900001</v>
      </c>
      <c r="H2133">
        <v>-14791703.665200001</v>
      </c>
      <c r="I2133">
        <v>-29790854.370000001</v>
      </c>
      <c r="J2133">
        <v>7421892.9803999998</v>
      </c>
      <c r="K2133">
        <v>-5403718.5676999995</v>
      </c>
      <c r="L2133">
        <v>11322317.6209</v>
      </c>
      <c r="M2133">
        <v>6568586.7264</v>
      </c>
      <c r="N2133">
        <v>-35393014.0242</v>
      </c>
      <c r="O2133">
        <v>34267566.716600001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-5205000.8662</v>
      </c>
      <c r="H2134">
        <v>-5690539.5235000001</v>
      </c>
      <c r="I2134">
        <v>-4843839.3360000001</v>
      </c>
      <c r="J2134">
        <v>-4535146.1597999996</v>
      </c>
      <c r="K2134">
        <v>-2234188.8971000002</v>
      </c>
      <c r="L2134">
        <v>-3707587.8983</v>
      </c>
      <c r="M2134">
        <v>-4334099.1551999999</v>
      </c>
      <c r="N2134">
        <v>-11866257.511</v>
      </c>
      <c r="O2134">
        <v>130579948.1486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8018542.9072000002</v>
      </c>
      <c r="H2135">
        <v>10859097.8772</v>
      </c>
      <c r="I2135">
        <v>-20267464.403999999</v>
      </c>
      <c r="J2135">
        <v>-2149880.9410000001</v>
      </c>
      <c r="K2135">
        <v>184771991.44670001</v>
      </c>
      <c r="L2135">
        <v>-16972580.0244</v>
      </c>
      <c r="M2135">
        <v>-40654728.849600002</v>
      </c>
      <c r="N2135">
        <v>-32398467.845800001</v>
      </c>
      <c r="O2135">
        <v>-15764861.979599999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-383362.7806</v>
      </c>
      <c r="H2136">
        <v>-657831.06480000005</v>
      </c>
      <c r="I2136">
        <v>-439346.99849999999</v>
      </c>
      <c r="J2136">
        <v>-1978648.5852000001</v>
      </c>
      <c r="K2136">
        <v>-2005764.0819000001</v>
      </c>
      <c r="L2136">
        <v>-1490271.6828999999</v>
      </c>
      <c r="M2136">
        <v>-6403757.6645999998</v>
      </c>
      <c r="N2136">
        <v>14701763.201400001</v>
      </c>
      <c r="O2136">
        <v>23096549.8638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-463111.11619999999</v>
      </c>
      <c r="H2137">
        <v>-143537347.81729999</v>
      </c>
      <c r="I2137">
        <v>108959621.9355</v>
      </c>
      <c r="J2137">
        <v>-134321623.67219999</v>
      </c>
      <c r="K2137">
        <v>215489978.37720001</v>
      </c>
      <c r="L2137">
        <v>-292159465.75529999</v>
      </c>
      <c r="M2137">
        <v>-9466598.5776000004</v>
      </c>
      <c r="N2137">
        <v>-28742171.275400002</v>
      </c>
      <c r="O2137">
        <v>-23674563.027600002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9083808.6023999993</v>
      </c>
      <c r="H2138">
        <v>5201177.8574000001</v>
      </c>
      <c r="I2138">
        <v>7346940.2925000004</v>
      </c>
      <c r="J2138">
        <v>-6101233.1953999996</v>
      </c>
      <c r="K2138">
        <v>12120642.980799999</v>
      </c>
      <c r="L2138">
        <v>-5839084.6942999996</v>
      </c>
      <c r="M2138">
        <v>106333269.3603</v>
      </c>
      <c r="N2138">
        <v>27601132.898800001</v>
      </c>
      <c r="O2138">
        <v>-8423425.7202000003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-92773181.239199996</v>
      </c>
      <c r="H2139">
        <v>-151901992.74020001</v>
      </c>
      <c r="I2139">
        <v>-205903893.30149999</v>
      </c>
      <c r="J2139">
        <v>-180416601.8556</v>
      </c>
      <c r="K2139">
        <v>-153139744.0298</v>
      </c>
      <c r="L2139">
        <v>-116713160.79279999</v>
      </c>
      <c r="M2139">
        <v>-175295913.94440001</v>
      </c>
      <c r="N2139">
        <v>-355484259.0474</v>
      </c>
      <c r="O2139">
        <v>-114215857.4975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-23669080.062899999</v>
      </c>
      <c r="H2140">
        <v>-108901201.2861</v>
      </c>
      <c r="I2140">
        <v>-13492339.4025</v>
      </c>
      <c r="J2140">
        <v>-14966621.4734</v>
      </c>
      <c r="K2140">
        <v>-24204472.770100001</v>
      </c>
      <c r="L2140">
        <v>-16490403.4581</v>
      </c>
      <c r="M2140">
        <v>73208744.018999994</v>
      </c>
      <c r="N2140">
        <v>10857568.886</v>
      </c>
      <c r="O2140">
        <v>-5844008.0606000004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11006132.4285</v>
      </c>
      <c r="H2141">
        <v>-13426184.6731</v>
      </c>
      <c r="I2141">
        <v>-5786528.4524999997</v>
      </c>
      <c r="J2141">
        <v>-19399756.899999999</v>
      </c>
      <c r="K2141">
        <v>45875980.160300002</v>
      </c>
      <c r="L2141">
        <v>-66749660.406000003</v>
      </c>
      <c r="M2141">
        <v>-138983283.29159999</v>
      </c>
      <c r="N2141">
        <v>-130499186.46879999</v>
      </c>
      <c r="O2141">
        <v>93548482.708499998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290848721.00590003</v>
      </c>
      <c r="H2142">
        <v>468926696.94</v>
      </c>
      <c r="I2142">
        <v>380041000.329</v>
      </c>
      <c r="J2142">
        <v>163574761.77000001</v>
      </c>
      <c r="K2142">
        <v>9778079.5316000003</v>
      </c>
      <c r="L2142">
        <v>170247864.787</v>
      </c>
      <c r="M2142">
        <v>8609312.7296999991</v>
      </c>
      <c r="N2142">
        <v>4115102.5284000002</v>
      </c>
      <c r="O2142">
        <v>-1063564.2489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-155348.5656</v>
      </c>
      <c r="G2143">
        <v>-2343411.84</v>
      </c>
      <c r="H2143">
        <v>-4450709.3494999995</v>
      </c>
      <c r="I2143">
        <v>-4513143.2984999996</v>
      </c>
      <c r="J2143">
        <v>-2274347.4753999999</v>
      </c>
      <c r="K2143">
        <v>-2275482</v>
      </c>
      <c r="L2143">
        <v>-4628944.4916000003</v>
      </c>
      <c r="M2143">
        <v>-4772145.0744000003</v>
      </c>
      <c r="N2143">
        <v>-3384195.8642000002</v>
      </c>
      <c r="O2143">
        <v>-2108970.2557000001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-15191246.873199999</v>
      </c>
      <c r="I2144">
        <v>-7199524.3485000003</v>
      </c>
      <c r="J2144">
        <v>12497795.338400001</v>
      </c>
      <c r="K2144">
        <v>-3880614.6477000001</v>
      </c>
      <c r="L2144">
        <v>11347374.727499999</v>
      </c>
      <c r="M2144">
        <v>42114259.335299999</v>
      </c>
      <c r="N2144">
        <v>9724342.7255000006</v>
      </c>
      <c r="O2144">
        <v>19544067.408199999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M2145">
        <v>105363.72</v>
      </c>
      <c r="N2145">
        <v>389607.8554</v>
      </c>
      <c r="O2145">
        <v>234516.8763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374166808.41229999</v>
      </c>
      <c r="H2146">
        <v>1202072325.3099</v>
      </c>
      <c r="I2146">
        <v>-289072688.52149999</v>
      </c>
      <c r="J2146">
        <v>97212804.029400006</v>
      </c>
      <c r="K2146">
        <v>-75251844.935800001</v>
      </c>
      <c r="L2146">
        <v>65338931.086000003</v>
      </c>
      <c r="M2146">
        <v>1131453615.9681001</v>
      </c>
      <c r="N2146">
        <v>244242647.06279999</v>
      </c>
      <c r="O2146">
        <v>162341912.92340001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-243304297.796</v>
      </c>
      <c r="H2147">
        <v>-563466467.22360003</v>
      </c>
      <c r="I2147">
        <v>-444696053.12099999</v>
      </c>
      <c r="J2147">
        <v>-271251378.12159997</v>
      </c>
      <c r="K2147">
        <v>29865969.271200001</v>
      </c>
      <c r="L2147">
        <v>-112523082.67200001</v>
      </c>
      <c r="M2147">
        <v>-175230027.2475</v>
      </c>
      <c r="N2147">
        <v>-151572888.39039999</v>
      </c>
      <c r="O2147">
        <v>-57001174.478399999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222481590.42820001</v>
      </c>
      <c r="H2148">
        <v>-366396742.13059998</v>
      </c>
      <c r="I2148">
        <v>-770278892.22749996</v>
      </c>
      <c r="J2148">
        <v>-327110523.50919998</v>
      </c>
      <c r="K2148">
        <v>1429268978.6598001</v>
      </c>
      <c r="L2148">
        <v>242259882.96509999</v>
      </c>
      <c r="M2148">
        <v>-46627150.446000002</v>
      </c>
      <c r="N2148">
        <v>99618468.6734</v>
      </c>
      <c r="O2148">
        <v>-36737106.575099997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-11167671.0637</v>
      </c>
      <c r="L2149">
        <v>-17532380.717900001</v>
      </c>
      <c r="M2149">
        <v>-22011532.774099998</v>
      </c>
      <c r="N2149">
        <v>-20332272.034299999</v>
      </c>
      <c r="O2149">
        <v>-30622456.9824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-813120519.85469997</v>
      </c>
      <c r="H2150">
        <v>-141008546.19530001</v>
      </c>
      <c r="I2150">
        <v>-345682939.5165</v>
      </c>
      <c r="J2150">
        <v>-247760790.84400001</v>
      </c>
      <c r="K2150">
        <v>-177550294.8229</v>
      </c>
      <c r="L2150">
        <v>-3917589.2184000001</v>
      </c>
      <c r="M2150">
        <v>-157405777.3809</v>
      </c>
      <c r="N2150">
        <v>267392415.4294</v>
      </c>
      <c r="O2150">
        <v>440208956.86019999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7818913.7677999996</v>
      </c>
      <c r="H2151">
        <v>-60634669.663500004</v>
      </c>
      <c r="I2151">
        <v>-65300125.441500001</v>
      </c>
      <c r="J2151">
        <v>228473264.7358</v>
      </c>
      <c r="K2151">
        <v>11932077.475</v>
      </c>
      <c r="L2151">
        <v>-88955764.4833</v>
      </c>
      <c r="M2151">
        <v>-428652719.2899</v>
      </c>
      <c r="N2151">
        <v>-171556177.01359999</v>
      </c>
      <c r="O2151">
        <v>204390959.2933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-648518539.20000005</v>
      </c>
      <c r="H2152">
        <v>-304523267.89999998</v>
      </c>
      <c r="I2152">
        <v>-1192022718</v>
      </c>
      <c r="J2152">
        <v>476692293.39999998</v>
      </c>
      <c r="K2152">
        <v>152642517.78510001</v>
      </c>
      <c r="L2152">
        <v>-43804579.332800001</v>
      </c>
      <c r="M2152">
        <v>70719450.874200001</v>
      </c>
      <c r="N2152">
        <v>2965395.4550000001</v>
      </c>
      <c r="O2152">
        <v>-62151259.297600001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O2153">
        <v>-1066215.3322000001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192374197.465</v>
      </c>
      <c r="H2154">
        <v>-618222763.70640004</v>
      </c>
      <c r="I2154">
        <v>-751554602.86049998</v>
      </c>
      <c r="J2154">
        <v>131051218.7386</v>
      </c>
      <c r="K2154">
        <v>1652385049.0840001</v>
      </c>
      <c r="L2154">
        <v>1194610927.4099</v>
      </c>
      <c r="M2154">
        <v>809272061.05139995</v>
      </c>
      <c r="N2154">
        <v>285227648.63300002</v>
      </c>
      <c r="O2154">
        <v>187591759.41659999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-7566314.4535999997</v>
      </c>
      <c r="H2155">
        <v>-10719950.5392</v>
      </c>
      <c r="I2155">
        <v>-11277602.858999999</v>
      </c>
      <c r="J2155">
        <v>-13664449.806399999</v>
      </c>
      <c r="K2155">
        <v>-4598121.6405999996</v>
      </c>
      <c r="L2155">
        <v>-11779683.4155</v>
      </c>
      <c r="M2155">
        <v>-12754836.238500001</v>
      </c>
      <c r="N2155">
        <v>-12404974.4024</v>
      </c>
      <c r="O2155">
        <v>-16041544.6755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-11804105.828500001</v>
      </c>
      <c r="H2156">
        <v>-18622136.845800001</v>
      </c>
      <c r="I2156">
        <v>-32860534.509</v>
      </c>
      <c r="J2156">
        <v>-24221024.447000001</v>
      </c>
      <c r="K2156">
        <v>-20463979.245999999</v>
      </c>
      <c r="L2156">
        <v>39941919.9036</v>
      </c>
      <c r="M2156">
        <v>-25836913.490400001</v>
      </c>
      <c r="N2156">
        <v>-10596112.0558</v>
      </c>
      <c r="O2156">
        <v>16382488.1796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-2466172.1705999998</v>
      </c>
      <c r="H2157">
        <v>-1541173.9346</v>
      </c>
      <c r="I2157">
        <v>-1795681.1205</v>
      </c>
      <c r="J2157">
        <v>-1107198.3988000001</v>
      </c>
      <c r="K2157">
        <v>2593544.4668999999</v>
      </c>
      <c r="L2157">
        <v>-1736583.0338999999</v>
      </c>
      <c r="M2157">
        <v>-1883350.5939</v>
      </c>
      <c r="N2157">
        <v>-2471933.1740000001</v>
      </c>
      <c r="O2157">
        <v>3895643.05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-43344902.719999999</v>
      </c>
      <c r="H2158">
        <v>-1372194040.8</v>
      </c>
      <c r="I2158">
        <v>-1841654464.5</v>
      </c>
      <c r="J2158">
        <v>2239339910.8000002</v>
      </c>
      <c r="K2158">
        <v>2517319267.5999999</v>
      </c>
      <c r="L2158">
        <v>-288351978.19999999</v>
      </c>
      <c r="M2158">
        <v>543040996.5</v>
      </c>
      <c r="N2158">
        <v>522893398.80000001</v>
      </c>
      <c r="O2158">
        <v>751352454.70000005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-3633730.4629000002</v>
      </c>
      <c r="H2159">
        <v>-36685385.922499999</v>
      </c>
      <c r="I2159">
        <v>1229560.6995000001</v>
      </c>
      <c r="J2159">
        <v>1084922.5371999999</v>
      </c>
      <c r="K2159">
        <v>17047880.114700001</v>
      </c>
      <c r="L2159">
        <v>15930737.9231</v>
      </c>
      <c r="M2159">
        <v>2917563.7607999998</v>
      </c>
      <c r="N2159">
        <v>-103804.0984</v>
      </c>
      <c r="O2159">
        <v>16271163.2049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140703578.40560001</v>
      </c>
      <c r="H2160">
        <v>334294210.90060002</v>
      </c>
      <c r="I2160">
        <v>-13122344.397</v>
      </c>
      <c r="J2160">
        <v>241602622.2358</v>
      </c>
      <c r="K2160">
        <v>33439167.350000001</v>
      </c>
      <c r="L2160">
        <v>208717033.55360001</v>
      </c>
      <c r="M2160">
        <v>532724533.96139997</v>
      </c>
      <c r="N2160">
        <v>883941329.80739999</v>
      </c>
      <c r="O2160">
        <v>144670611.1697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-476934200.37959999</v>
      </c>
      <c r="G2161">
        <v>-1102356307.8461001</v>
      </c>
      <c r="H2161">
        <v>-662099154.56529999</v>
      </c>
      <c r="I2161">
        <v>-238161264.98100001</v>
      </c>
      <c r="J2161">
        <v>565761220.98619998</v>
      </c>
      <c r="K2161">
        <v>-286459651.44870001</v>
      </c>
      <c r="L2161">
        <v>197123335.20879999</v>
      </c>
      <c r="M2161">
        <v>753936078.68190002</v>
      </c>
      <c r="N2161">
        <v>510819563.48460001</v>
      </c>
      <c r="O2161">
        <v>556953158.37170005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-188936634.70480001</v>
      </c>
      <c r="O2162">
        <v>-14440174.125399999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200626463.6548</v>
      </c>
      <c r="M2163">
        <v>232962830.8012</v>
      </c>
      <c r="N2163">
        <v>420622683.87290001</v>
      </c>
      <c r="O2163">
        <v>-307888560.86790001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3656796.7152999998</v>
      </c>
      <c r="I2164">
        <v>7763982.432</v>
      </c>
      <c r="J2164">
        <v>-1162255.1100000001</v>
      </c>
      <c r="K2164">
        <v>1934341.0205000001</v>
      </c>
      <c r="L2164">
        <v>2964186.1713999999</v>
      </c>
      <c r="M2164">
        <v>-1607117.6055000001</v>
      </c>
      <c r="N2164">
        <v>3122642.0756999999</v>
      </c>
      <c r="O2164">
        <v>-274616.84600000002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-12043030.398600001</v>
      </c>
      <c r="H2165">
        <v>-62355083.198299997</v>
      </c>
      <c r="I2165">
        <v>75288034.196999997</v>
      </c>
      <c r="J2165">
        <v>236191021.07539999</v>
      </c>
      <c r="K2165">
        <v>113078005.6225</v>
      </c>
      <c r="L2165">
        <v>6641458.7811000003</v>
      </c>
      <c r="M2165">
        <v>135179666.6832</v>
      </c>
      <c r="N2165">
        <v>15599355.512800001</v>
      </c>
      <c r="O2165">
        <v>148265818.6893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4818182.9702000003</v>
      </c>
      <c r="G2166">
        <v>-4816920.4506999999</v>
      </c>
      <c r="H2166">
        <v>-18214007.974800002</v>
      </c>
      <c r="I2166">
        <v>15864888.8835</v>
      </c>
      <c r="J2166">
        <v>20769741.3136</v>
      </c>
      <c r="K2166">
        <v>-26198289.6721</v>
      </c>
      <c r="L2166">
        <v>-26318913.921300001</v>
      </c>
      <c r="M2166">
        <v>-15156714.6369</v>
      </c>
      <c r="N2166">
        <v>-29684611.658</v>
      </c>
      <c r="O2166">
        <v>-12951041.971799999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2088892.2544</v>
      </c>
      <c r="H2167">
        <v>126908.7461</v>
      </c>
      <c r="I2167">
        <v>-31992337.9005</v>
      </c>
      <c r="J2167">
        <v>-67642572.853799999</v>
      </c>
      <c r="K2167">
        <v>-27493875.072299998</v>
      </c>
      <c r="L2167">
        <v>10297842.2261</v>
      </c>
      <c r="M2167">
        <v>14720312.2158</v>
      </c>
      <c r="N2167">
        <v>1781990.7264</v>
      </c>
      <c r="O2167">
        <v>51844907.351400003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31157765.698100001</v>
      </c>
      <c r="H2168">
        <v>-39953968.951499999</v>
      </c>
      <c r="I2168">
        <v>4839569.2019999996</v>
      </c>
      <c r="J2168">
        <v>-11335951.7764</v>
      </c>
      <c r="K2168">
        <v>-26464483.8924</v>
      </c>
      <c r="L2168">
        <v>4318388.4606999997</v>
      </c>
      <c r="M2168">
        <v>28842026.6393</v>
      </c>
      <c r="N2168">
        <v>29284849.625</v>
      </c>
      <c r="O2168">
        <v>-34039932.786300004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-2218687.5252999999</v>
      </c>
      <c r="G2169">
        <v>-6316535.7405000003</v>
      </c>
      <c r="H2169">
        <v>-5162053.8431000002</v>
      </c>
      <c r="I2169">
        <v>-7227854.2170000002</v>
      </c>
      <c r="J2169">
        <v>-4726049.1582000004</v>
      </c>
      <c r="K2169">
        <v>3955451.3232999998</v>
      </c>
      <c r="L2169">
        <v>34267006.230599999</v>
      </c>
      <c r="M2169">
        <v>18074606.641199999</v>
      </c>
      <c r="O2169">
        <v>-4348259.3213999998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152627000000</v>
      </c>
      <c r="G2170">
        <v>68644000000</v>
      </c>
      <c r="H2170">
        <v>-10527000000</v>
      </c>
      <c r="I2170">
        <v>-37081000000</v>
      </c>
      <c r="J2170">
        <v>71268000000</v>
      </c>
      <c r="K2170">
        <v>122968000000</v>
      </c>
      <c r="L2170">
        <v>158457000000</v>
      </c>
      <c r="M2170">
        <v>35227000000</v>
      </c>
      <c r="N2170">
        <v>-8244000000</v>
      </c>
      <c r="O2170">
        <v>-889863000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-20631633511</v>
      </c>
      <c r="G2171">
        <v>-31775844084</v>
      </c>
      <c r="H2171">
        <v>-69874769373</v>
      </c>
      <c r="I2171">
        <v>55195975997</v>
      </c>
      <c r="J2171">
        <v>19564477759</v>
      </c>
      <c r="K2171">
        <v>-1733938779</v>
      </c>
      <c r="L2171">
        <v>-8025807684</v>
      </c>
      <c r="M2171">
        <v>-9501231607</v>
      </c>
      <c r="N2171">
        <v>-1251773248</v>
      </c>
      <c r="O2171">
        <v>4052546315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-10139978</v>
      </c>
      <c r="G2172">
        <v>12240908</v>
      </c>
      <c r="I2172">
        <v>21000000</v>
      </c>
      <c r="K2172">
        <v>-43427651</v>
      </c>
      <c r="L2172">
        <v>5604316</v>
      </c>
      <c r="M2172">
        <v>196639</v>
      </c>
      <c r="N2172">
        <v>29025000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-113067002</v>
      </c>
      <c r="G2173">
        <v>-35889083</v>
      </c>
      <c r="H2173">
        <v>-246965393</v>
      </c>
      <c r="I2173">
        <v>-41937893</v>
      </c>
      <c r="J2173">
        <v>274006103</v>
      </c>
      <c r="K2173">
        <v>97613091</v>
      </c>
      <c r="L2173">
        <v>-30525935</v>
      </c>
      <c r="M2173">
        <v>90905330</v>
      </c>
      <c r="N2173">
        <v>-32632639</v>
      </c>
      <c r="O2173">
        <v>-99070107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1425172609</v>
      </c>
      <c r="G2174">
        <v>-392329275</v>
      </c>
      <c r="H2174">
        <v>361170234</v>
      </c>
      <c r="I2174">
        <v>-1277440557</v>
      </c>
      <c r="J2174">
        <v>-622311330</v>
      </c>
      <c r="K2174">
        <v>-1021050468</v>
      </c>
      <c r="L2174">
        <v>1162792345</v>
      </c>
      <c r="M2174">
        <v>291385565</v>
      </c>
      <c r="N2174">
        <v>918613237</v>
      </c>
      <c r="O2174">
        <v>-687544935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30554016</v>
      </c>
      <c r="J2175">
        <v>-1805</v>
      </c>
      <c r="K2175">
        <v>-16196333</v>
      </c>
      <c r="L2175">
        <v>-120696220</v>
      </c>
      <c r="M2175">
        <v>-86924105</v>
      </c>
      <c r="N2175">
        <v>-110086996</v>
      </c>
      <c r="O2175">
        <v>80267743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180792502</v>
      </c>
      <c r="G2176">
        <v>1036400950</v>
      </c>
      <c r="H2176">
        <v>176556680</v>
      </c>
      <c r="I2176">
        <v>-311274398</v>
      </c>
      <c r="J2176">
        <v>580604327</v>
      </c>
      <c r="K2176">
        <v>2164893825</v>
      </c>
      <c r="L2176">
        <v>412003142</v>
      </c>
      <c r="N2176">
        <v>-181801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-575192826</v>
      </c>
      <c r="G2177">
        <v>625456745</v>
      </c>
      <c r="H2177">
        <v>-38337314</v>
      </c>
      <c r="I2177">
        <v>-1035059754</v>
      </c>
      <c r="J2177">
        <v>2130864129</v>
      </c>
      <c r="K2177">
        <v>324236384</v>
      </c>
      <c r="L2177">
        <v>534919918</v>
      </c>
      <c r="M2177">
        <v>-244849102</v>
      </c>
      <c r="N2177">
        <v>517265153</v>
      </c>
      <c r="O2177">
        <v>590184067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121999051</v>
      </c>
      <c r="G2178">
        <v>267092854</v>
      </c>
      <c r="H2178">
        <v>218860102</v>
      </c>
      <c r="I2178">
        <v>258983265</v>
      </c>
      <c r="J2178">
        <v>-610500539</v>
      </c>
      <c r="K2178">
        <v>-628555879</v>
      </c>
      <c r="L2178">
        <v>327393801</v>
      </c>
      <c r="M2178">
        <v>-10155968</v>
      </c>
      <c r="N2178">
        <v>444070966</v>
      </c>
      <c r="O2178">
        <v>8934533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-386860067</v>
      </c>
      <c r="G2179">
        <v>1817536375</v>
      </c>
      <c r="H2179">
        <v>-359218137</v>
      </c>
      <c r="I2179">
        <v>-177787631</v>
      </c>
      <c r="J2179">
        <v>-107246594</v>
      </c>
      <c r="K2179">
        <v>-327004120</v>
      </c>
      <c r="L2179">
        <v>-82365414</v>
      </c>
      <c r="M2179">
        <v>-135325036</v>
      </c>
      <c r="N2179">
        <v>-24730867</v>
      </c>
      <c r="O2179">
        <v>-170791033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-520358353</v>
      </c>
      <c r="G2180">
        <v>-1274942733</v>
      </c>
      <c r="H2180">
        <v>-1547309445</v>
      </c>
      <c r="I2180">
        <v>-335143273</v>
      </c>
      <c r="J2180">
        <v>509344073</v>
      </c>
      <c r="K2180">
        <v>-720224043</v>
      </c>
      <c r="L2180">
        <v>-10363611</v>
      </c>
      <c r="M2180">
        <v>-20989551</v>
      </c>
      <c r="N2180">
        <v>-187562063</v>
      </c>
      <c r="O2180">
        <v>-509623444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3956992</v>
      </c>
      <c r="G2181">
        <v>111858657</v>
      </c>
      <c r="H2181">
        <v>-75913428</v>
      </c>
      <c r="I2181">
        <v>-27221121</v>
      </c>
      <c r="J2181">
        <v>-457808719</v>
      </c>
      <c r="K2181">
        <v>-71385502</v>
      </c>
      <c r="L2181">
        <v>-98515537</v>
      </c>
      <c r="M2181">
        <v>390207584</v>
      </c>
      <c r="N2181">
        <v>-121614113</v>
      </c>
      <c r="O2181">
        <v>-21770196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5360087.28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5212196615</v>
      </c>
      <c r="G2183">
        <v>646414699</v>
      </c>
      <c r="H2183">
        <v>6285815426</v>
      </c>
      <c r="I2183">
        <v>4416880879</v>
      </c>
      <c r="J2183">
        <v>5551186546</v>
      </c>
      <c r="K2183">
        <v>817656015</v>
      </c>
      <c r="L2183">
        <v>255991589</v>
      </c>
      <c r="M2183">
        <v>-411345092</v>
      </c>
      <c r="N2183">
        <v>-851662150</v>
      </c>
      <c r="O2183">
        <v>-427280013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G2184">
        <v>9825000</v>
      </c>
      <c r="H2184">
        <v>33437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388122001</v>
      </c>
      <c r="I2185">
        <v>-1424770406</v>
      </c>
      <c r="J2185">
        <v>1616558863</v>
      </c>
      <c r="K2185">
        <v>1825820436</v>
      </c>
      <c r="L2185">
        <v>235414153</v>
      </c>
      <c r="M2185">
        <v>-6291275</v>
      </c>
      <c r="N2185">
        <v>-10000000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73762497</v>
      </c>
      <c r="G2186">
        <v>-134021631</v>
      </c>
      <c r="H2186">
        <v>132846231</v>
      </c>
      <c r="I2186">
        <v>-20210793</v>
      </c>
      <c r="J2186">
        <v>-17384707</v>
      </c>
      <c r="K2186">
        <v>-790775</v>
      </c>
      <c r="L2186">
        <v>-33859000</v>
      </c>
      <c r="M2186">
        <v>57864175</v>
      </c>
      <c r="N2186">
        <v>-52420235</v>
      </c>
      <c r="O2186">
        <v>162194563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10072952</v>
      </c>
      <c r="G2187">
        <v>-25849686</v>
      </c>
      <c r="H2187">
        <v>-49219244</v>
      </c>
      <c r="I2187">
        <v>-4124010</v>
      </c>
      <c r="J2187">
        <v>-8532699</v>
      </c>
      <c r="K2187">
        <v>-522913173</v>
      </c>
      <c r="L2187">
        <v>-69393558</v>
      </c>
      <c r="M2187">
        <v>362342787</v>
      </c>
      <c r="N2187">
        <v>7363128</v>
      </c>
      <c r="O2187">
        <v>18807054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3771103040</v>
      </c>
      <c r="G2188">
        <v>50930961</v>
      </c>
      <c r="H2188">
        <v>1022384366</v>
      </c>
      <c r="I2188">
        <v>49054504</v>
      </c>
      <c r="J2188">
        <v>69133437</v>
      </c>
      <c r="K2188">
        <v>177624778</v>
      </c>
      <c r="L2188">
        <v>408733720</v>
      </c>
      <c r="M2188">
        <v>-197503343</v>
      </c>
      <c r="N2188">
        <v>366637117</v>
      </c>
      <c r="O2188">
        <v>-284238407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-428825648</v>
      </c>
      <c r="J2189">
        <v>-571030041</v>
      </c>
      <c r="K2189">
        <v>-782147678.83000004</v>
      </c>
      <c r="L2189">
        <v>-627058353.75</v>
      </c>
      <c r="M2189">
        <v>-453805730.38</v>
      </c>
      <c r="N2189">
        <v>-173106314</v>
      </c>
      <c r="O2189">
        <v>-334116586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-54507232</v>
      </c>
      <c r="G2190">
        <v>-186910683</v>
      </c>
      <c r="H2190">
        <v>-2896080</v>
      </c>
      <c r="I2190">
        <v>-12346277</v>
      </c>
      <c r="J2190">
        <v>-23389299</v>
      </c>
      <c r="K2190">
        <v>-13417069</v>
      </c>
      <c r="L2190">
        <v>19735182</v>
      </c>
      <c r="M2190">
        <v>21869083</v>
      </c>
      <c r="N2190">
        <v>-106905853</v>
      </c>
      <c r="O2190">
        <v>-10252237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6705215761.1599998</v>
      </c>
      <c r="M2191">
        <v>3236791518.02</v>
      </c>
      <c r="N2191">
        <v>3496075801.6500001</v>
      </c>
      <c r="O2191">
        <v>-335256451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-8469506</v>
      </c>
      <c r="G2192">
        <v>-17778202</v>
      </c>
      <c r="H2192">
        <v>-81626499</v>
      </c>
      <c r="I2192">
        <v>18901214</v>
      </c>
      <c r="J2192">
        <v>97839102</v>
      </c>
      <c r="K2192">
        <v>-16495592</v>
      </c>
      <c r="L2192">
        <v>337500272</v>
      </c>
      <c r="M2192">
        <v>85771334</v>
      </c>
      <c r="N2192">
        <v>-12411116</v>
      </c>
      <c r="O2192">
        <v>8868006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-334218666</v>
      </c>
      <c r="G2193">
        <v>-1064636</v>
      </c>
      <c r="H2193">
        <v>-77815694</v>
      </c>
      <c r="I2193">
        <v>-191101926</v>
      </c>
      <c r="J2193">
        <v>-422748446</v>
      </c>
      <c r="K2193">
        <v>-322600583</v>
      </c>
      <c r="L2193">
        <v>-56584778</v>
      </c>
      <c r="M2193">
        <v>-68717664</v>
      </c>
      <c r="N2193">
        <v>-44593438</v>
      </c>
      <c r="O2193">
        <v>151598657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6930649991</v>
      </c>
      <c r="G2194">
        <v>6355959578</v>
      </c>
      <c r="H2194">
        <v>2441753451</v>
      </c>
      <c r="I2194">
        <v>1560499250</v>
      </c>
      <c r="J2194">
        <v>6079608440</v>
      </c>
      <c r="K2194">
        <v>-261935115</v>
      </c>
      <c r="L2194">
        <v>1135262945</v>
      </c>
      <c r="M2194">
        <v>310716262</v>
      </c>
      <c r="N2194">
        <v>-881532846</v>
      </c>
      <c r="O2194">
        <v>-323826780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-1722627974</v>
      </c>
      <c r="G2195">
        <v>-1399323422</v>
      </c>
      <c r="H2195">
        <v>-1065276499</v>
      </c>
      <c r="I2195">
        <v>2530514351</v>
      </c>
      <c r="J2195">
        <v>-322543086</v>
      </c>
      <c r="K2195">
        <v>-164375118</v>
      </c>
      <c r="L2195">
        <v>-131775034</v>
      </c>
      <c r="M2195">
        <v>778636976</v>
      </c>
      <c r="N2195">
        <v>-266304098</v>
      </c>
      <c r="O2195">
        <v>-150341066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243164282</v>
      </c>
      <c r="G2196">
        <v>-166923900</v>
      </c>
      <c r="H2196">
        <v>-204332000</v>
      </c>
      <c r="I2196">
        <v>-136127058</v>
      </c>
      <c r="J2196">
        <v>-18576803</v>
      </c>
      <c r="K2196">
        <v>-397151521</v>
      </c>
      <c r="L2196">
        <v>-300031379</v>
      </c>
      <c r="M2196">
        <v>-261898642</v>
      </c>
      <c r="N2196">
        <v>-110648977</v>
      </c>
      <c r="O2196">
        <v>223764962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-576029119</v>
      </c>
      <c r="G2197">
        <v>-313260930</v>
      </c>
      <c r="H2197">
        <v>-447668601</v>
      </c>
      <c r="I2197">
        <v>-155225123</v>
      </c>
      <c r="J2197">
        <v>-247570391</v>
      </c>
      <c r="K2197">
        <v>-304553437</v>
      </c>
      <c r="L2197">
        <v>-219519301</v>
      </c>
      <c r="M2197">
        <v>-252799403</v>
      </c>
      <c r="N2197">
        <v>-98730876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3567994294</v>
      </c>
      <c r="G2198">
        <v>1481928541</v>
      </c>
      <c r="H2198">
        <v>2787717920</v>
      </c>
      <c r="I2198">
        <v>5493989079</v>
      </c>
      <c r="J2198">
        <v>1063416710</v>
      </c>
      <c r="K2198">
        <v>3526126716</v>
      </c>
      <c r="L2198">
        <v>2718946510</v>
      </c>
      <c r="M2198">
        <v>2987777571</v>
      </c>
      <c r="N2198">
        <v>624624644</v>
      </c>
      <c r="O2198">
        <v>983313360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971574342</v>
      </c>
      <c r="G2199">
        <v>23827011</v>
      </c>
      <c r="H2199">
        <v>-21535336</v>
      </c>
      <c r="I2199">
        <v>-1877004</v>
      </c>
      <c r="J2199">
        <v>47442919</v>
      </c>
      <c r="K2199">
        <v>-134428755</v>
      </c>
      <c r="L2199">
        <v>-15652835</v>
      </c>
      <c r="M2199">
        <v>14655169</v>
      </c>
      <c r="N2199">
        <v>-43131184</v>
      </c>
      <c r="O2199">
        <v>-8937720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-49563990.380000003</v>
      </c>
      <c r="L2200">
        <v>-8958289.1400000006</v>
      </c>
      <c r="M2200">
        <v>-54332084.5</v>
      </c>
      <c r="N2200">
        <v>122626427.83</v>
      </c>
      <c r="O2200">
        <v>-23696909.73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849029864</v>
      </c>
      <c r="G2201">
        <v>-1318567153</v>
      </c>
      <c r="H2201">
        <v>-399269221</v>
      </c>
      <c r="I2201">
        <v>934649352</v>
      </c>
      <c r="J2201">
        <v>2116761176</v>
      </c>
      <c r="K2201">
        <v>1938923880</v>
      </c>
      <c r="L2201">
        <v>-2713923</v>
      </c>
      <c r="M2201">
        <v>-2927685</v>
      </c>
      <c r="N2201">
        <v>-2552648</v>
      </c>
      <c r="O2201">
        <v>10262775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41721586</v>
      </c>
      <c r="G2202">
        <v>767585702</v>
      </c>
      <c r="H2202">
        <v>4059757345</v>
      </c>
      <c r="I2202">
        <v>-689314104</v>
      </c>
      <c r="J2202">
        <v>879802425</v>
      </c>
      <c r="K2202">
        <v>925540029</v>
      </c>
      <c r="L2202">
        <v>510881833</v>
      </c>
      <c r="M2202">
        <v>607391618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-861899544</v>
      </c>
      <c r="G2203">
        <v>-592232765</v>
      </c>
      <c r="H2203">
        <v>-347128445</v>
      </c>
      <c r="I2203">
        <v>361404300</v>
      </c>
      <c r="J2203">
        <v>-1000443168</v>
      </c>
      <c r="K2203">
        <v>-770639405</v>
      </c>
      <c r="L2203">
        <v>1048458334</v>
      </c>
      <c r="M2203">
        <v>500593360</v>
      </c>
      <c r="N2203">
        <v>33238149</v>
      </c>
      <c r="O2203">
        <v>328749758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57206555</v>
      </c>
      <c r="G2204">
        <v>295462925</v>
      </c>
      <c r="H2204">
        <v>12084429</v>
      </c>
      <c r="I2204">
        <v>289201115</v>
      </c>
      <c r="J2204">
        <v>-832914264</v>
      </c>
      <c r="K2204">
        <v>-203684292</v>
      </c>
      <c r="L2204">
        <v>-86983458</v>
      </c>
      <c r="M2204">
        <v>-361070865</v>
      </c>
      <c r="N2204">
        <v>-290052191</v>
      </c>
      <c r="O2204">
        <v>-72133130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2700926</v>
      </c>
      <c r="G2205">
        <v>2000000</v>
      </c>
      <c r="H2205">
        <v>-22579586</v>
      </c>
      <c r="I2205">
        <v>-207112757</v>
      </c>
      <c r="J2205">
        <v>-40023589</v>
      </c>
      <c r="K2205">
        <v>2720439913</v>
      </c>
      <c r="N2205">
        <v>-36396700</v>
      </c>
      <c r="O2205">
        <v>-11458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-4092613000</v>
      </c>
      <c r="G2206">
        <v>-1156287000</v>
      </c>
      <c r="H2206">
        <v>2219252000</v>
      </c>
      <c r="I2206">
        <v>7308366000</v>
      </c>
      <c r="J2206">
        <v>3585002000</v>
      </c>
      <c r="K2206">
        <v>8048490000</v>
      </c>
      <c r="L2206">
        <v>11569397000</v>
      </c>
      <c r="M2206">
        <v>7289932000</v>
      </c>
      <c r="N2206">
        <v>4023640000</v>
      </c>
      <c r="O2206">
        <v>1368164000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256977553</v>
      </c>
      <c r="G2207">
        <v>691205044</v>
      </c>
      <c r="H2207">
        <v>-1345585509</v>
      </c>
      <c r="I2207">
        <v>-2321248927</v>
      </c>
      <c r="J2207">
        <v>3360153831</v>
      </c>
      <c r="K2207">
        <v>11752944351</v>
      </c>
      <c r="L2207">
        <v>-35655930</v>
      </c>
      <c r="M2207">
        <v>297030124</v>
      </c>
      <c r="N2207">
        <v>550718946</v>
      </c>
      <c r="O2207">
        <v>31420204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-1393584501</v>
      </c>
      <c r="G2208">
        <v>434617625</v>
      </c>
      <c r="H2208">
        <v>-875593089</v>
      </c>
      <c r="I2208">
        <v>-2874734604</v>
      </c>
      <c r="J2208">
        <v>7359451130</v>
      </c>
      <c r="K2208">
        <v>191972320</v>
      </c>
      <c r="L2208">
        <v>3110600141</v>
      </c>
      <c r="M2208">
        <v>860540862</v>
      </c>
      <c r="N2208">
        <v>41057532</v>
      </c>
      <c r="O2208">
        <v>-83584557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-848943732</v>
      </c>
      <c r="I2209">
        <v>-1635580900</v>
      </c>
      <c r="J2209">
        <v>-2594306047</v>
      </c>
      <c r="K2209">
        <v>-1088449338</v>
      </c>
      <c r="L2209">
        <v>969739394</v>
      </c>
      <c r="M2209">
        <v>2939008809</v>
      </c>
      <c r="N2209">
        <v>2011246219</v>
      </c>
      <c r="O2209">
        <v>1326932890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278009786</v>
      </c>
      <c r="G2210">
        <v>244680993</v>
      </c>
      <c r="H2210">
        <v>-473395657</v>
      </c>
      <c r="I2210">
        <v>253918259</v>
      </c>
      <c r="J2210">
        <v>1803823</v>
      </c>
      <c r="K2210">
        <v>-76996033</v>
      </c>
      <c r="L2210">
        <v>-22104592</v>
      </c>
      <c r="M2210">
        <v>11265656</v>
      </c>
      <c r="N2210">
        <v>935246094</v>
      </c>
      <c r="O2210">
        <v>-1210000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-9423487057</v>
      </c>
      <c r="G2211">
        <v>-5971298812</v>
      </c>
      <c r="H2211">
        <v>-10230501716</v>
      </c>
      <c r="I2211">
        <v>-3889699504</v>
      </c>
      <c r="J2211">
        <v>10372082374</v>
      </c>
      <c r="K2211">
        <v>15752450049</v>
      </c>
      <c r="L2211">
        <v>14586387555</v>
      </c>
      <c r="M2211">
        <v>7190014455</v>
      </c>
      <c r="N2211">
        <v>6871917732</v>
      </c>
      <c r="O2211">
        <v>2289590628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25015383.920000002</v>
      </c>
      <c r="L2212">
        <v>214955.4</v>
      </c>
      <c r="M2212">
        <v>176320.54</v>
      </c>
      <c r="N2212">
        <v>355392.78</v>
      </c>
      <c r="O2212">
        <v>255398.2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581100317</v>
      </c>
      <c r="G2213">
        <v>-280738185</v>
      </c>
      <c r="H2213">
        <v>-309676258</v>
      </c>
      <c r="I2213">
        <v>373979312</v>
      </c>
      <c r="J2213">
        <v>631544453</v>
      </c>
      <c r="K2213">
        <v>-13775353</v>
      </c>
      <c r="L2213">
        <v>-34399786</v>
      </c>
      <c r="M2213">
        <v>-29665657</v>
      </c>
      <c r="N2213">
        <v>59218173</v>
      </c>
      <c r="O2213">
        <v>-16886082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496889019</v>
      </c>
      <c r="G2214">
        <v>-467071948</v>
      </c>
      <c r="H2214">
        <v>-655618502</v>
      </c>
      <c r="I2214">
        <v>216064363</v>
      </c>
      <c r="J2214">
        <v>578533646</v>
      </c>
      <c r="K2214">
        <v>82660480</v>
      </c>
      <c r="L2214">
        <v>-381277753</v>
      </c>
      <c r="M2214">
        <v>-32697239</v>
      </c>
      <c r="N2214">
        <v>31634754</v>
      </c>
      <c r="O2214">
        <v>-109182756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2213606014</v>
      </c>
      <c r="G2215">
        <v>5377759016</v>
      </c>
      <c r="H2215">
        <v>3183819062</v>
      </c>
      <c r="I2215">
        <v>369400977</v>
      </c>
      <c r="J2215">
        <v>3593109293</v>
      </c>
      <c r="K2215">
        <v>-481251002</v>
      </c>
      <c r="L2215">
        <v>754280765</v>
      </c>
      <c r="M2215">
        <v>595401794</v>
      </c>
      <c r="N2215">
        <v>-361782231</v>
      </c>
      <c r="O2215">
        <v>-195918798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-77720055</v>
      </c>
      <c r="G2216">
        <v>95892601</v>
      </c>
      <c r="H2216">
        <v>232130881</v>
      </c>
      <c r="I2216">
        <v>-431042206</v>
      </c>
      <c r="J2216">
        <v>233964693</v>
      </c>
      <c r="K2216">
        <v>329077264</v>
      </c>
      <c r="L2216">
        <v>389848242</v>
      </c>
      <c r="M2216">
        <v>608182850</v>
      </c>
      <c r="N2216">
        <v>-41103300</v>
      </c>
      <c r="O2216">
        <v>-32256713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-370960963</v>
      </c>
      <c r="G2217">
        <v>-171996151</v>
      </c>
      <c r="H2217">
        <v>-455895312</v>
      </c>
      <c r="I2217">
        <v>-749790749</v>
      </c>
      <c r="J2217">
        <v>1353911363</v>
      </c>
      <c r="K2217">
        <v>1712786446</v>
      </c>
      <c r="L2217">
        <v>39638651</v>
      </c>
      <c r="M2217">
        <v>398433394</v>
      </c>
      <c r="N2217">
        <v>342378721</v>
      </c>
      <c r="O2217">
        <v>61297948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-123274962</v>
      </c>
      <c r="G2218">
        <v>-304096806</v>
      </c>
      <c r="H2218">
        <v>-414196713</v>
      </c>
      <c r="I2218">
        <v>-12898128</v>
      </c>
      <c r="J2218">
        <v>-101503808</v>
      </c>
      <c r="K2218">
        <v>-105063907</v>
      </c>
      <c r="L2218">
        <v>-140198273</v>
      </c>
      <c r="M2218">
        <v>411930197</v>
      </c>
      <c r="N2218">
        <v>51042470</v>
      </c>
      <c r="O2218">
        <v>-5330181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428087181</v>
      </c>
      <c r="G2219">
        <v>-503557794</v>
      </c>
      <c r="H2219">
        <v>-3814629745</v>
      </c>
      <c r="I2219">
        <v>-2409925868</v>
      </c>
      <c r="J2219">
        <v>-1618984882</v>
      </c>
      <c r="K2219">
        <v>-795706951</v>
      </c>
      <c r="L2219">
        <v>-4423624102</v>
      </c>
      <c r="M2219">
        <v>147512092</v>
      </c>
      <c r="N2219">
        <v>470665548</v>
      </c>
      <c r="O2219">
        <v>4855254228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1127610865</v>
      </c>
      <c r="G2220">
        <v>2884426937</v>
      </c>
      <c r="H2220">
        <v>329669212</v>
      </c>
      <c r="I2220">
        <v>-289978096</v>
      </c>
      <c r="J2220">
        <v>984157188</v>
      </c>
      <c r="K2220">
        <v>-129251433</v>
      </c>
      <c r="L2220">
        <v>1130686323</v>
      </c>
      <c r="M2220">
        <v>-95245567</v>
      </c>
      <c r="N2220">
        <v>364642028</v>
      </c>
      <c r="O2220">
        <v>60691306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-385391669</v>
      </c>
      <c r="G2221">
        <v>-951509301</v>
      </c>
      <c r="H2221">
        <v>-648519465</v>
      </c>
      <c r="I2221">
        <v>-510157228</v>
      </c>
      <c r="J2221">
        <v>862671889</v>
      </c>
      <c r="K2221">
        <v>-59047192</v>
      </c>
      <c r="L2221">
        <v>770391068</v>
      </c>
      <c r="M2221">
        <v>298525955</v>
      </c>
      <c r="N2221">
        <v>1277563327</v>
      </c>
      <c r="O2221">
        <v>913051619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1131287586</v>
      </c>
      <c r="G2222">
        <v>236381911</v>
      </c>
      <c r="H2222">
        <v>-459591856</v>
      </c>
      <c r="I2222">
        <v>808907550</v>
      </c>
      <c r="J2222">
        <v>654945964</v>
      </c>
      <c r="K2222">
        <v>155323357</v>
      </c>
      <c r="L2222">
        <v>-60714972</v>
      </c>
      <c r="M2222">
        <v>-299911695</v>
      </c>
      <c r="N2222">
        <v>-702088570</v>
      </c>
      <c r="O2222">
        <v>510795075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10600787000</v>
      </c>
      <c r="G2223">
        <v>11184175000</v>
      </c>
      <c r="H2223">
        <v>8697661000</v>
      </c>
      <c r="I2223">
        <v>-5046449000</v>
      </c>
      <c r="J2223">
        <v>2304580000</v>
      </c>
      <c r="K2223">
        <v>-560872000</v>
      </c>
      <c r="L2223">
        <v>3221670000</v>
      </c>
      <c r="M2223">
        <v>-5495114000</v>
      </c>
      <c r="N2223">
        <v>-2928966000</v>
      </c>
      <c r="O2223">
        <v>865994000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336556168</v>
      </c>
      <c r="G2224">
        <v>3184749856</v>
      </c>
      <c r="H2224">
        <v>-109473811</v>
      </c>
      <c r="I2224">
        <v>-210836269</v>
      </c>
      <c r="J2224">
        <v>468247470</v>
      </c>
      <c r="K2224">
        <v>160244082</v>
      </c>
      <c r="L2224">
        <v>773346014</v>
      </c>
      <c r="M2224">
        <v>-37817799</v>
      </c>
      <c r="N2224">
        <v>-17634915</v>
      </c>
      <c r="O2224">
        <v>33360955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3186120677</v>
      </c>
      <c r="G2225">
        <v>3100190550</v>
      </c>
      <c r="H2225">
        <v>1424831156</v>
      </c>
      <c r="I2225">
        <v>-46917986</v>
      </c>
      <c r="J2225">
        <v>463856753</v>
      </c>
      <c r="K2225">
        <v>-960797120</v>
      </c>
      <c r="L2225">
        <v>919511909</v>
      </c>
      <c r="M2225">
        <v>1673720517</v>
      </c>
      <c r="N2225">
        <v>2294221934</v>
      </c>
      <c r="O2225">
        <v>81755301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-75445266</v>
      </c>
      <c r="G2226">
        <v>72472705</v>
      </c>
      <c r="H2226">
        <v>466459839</v>
      </c>
      <c r="I2226">
        <v>523216955</v>
      </c>
      <c r="J2226">
        <v>786649459</v>
      </c>
      <c r="K2226">
        <v>111291532</v>
      </c>
      <c r="L2226">
        <v>266233733</v>
      </c>
      <c r="M2226">
        <v>42215333</v>
      </c>
      <c r="N2226">
        <v>186811328</v>
      </c>
      <c r="O2226">
        <v>-10409929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-8175181824</v>
      </c>
      <c r="G2227">
        <v>14997573042</v>
      </c>
      <c r="H2227">
        <v>26543373288</v>
      </c>
      <c r="I2227">
        <v>41270847069</v>
      </c>
      <c r="J2227">
        <v>27599017815</v>
      </c>
      <c r="K2227">
        <v>-817063882</v>
      </c>
      <c r="L2227">
        <v>-2018923328</v>
      </c>
      <c r="M2227">
        <v>8301065506</v>
      </c>
      <c r="N2227">
        <v>-3206738697</v>
      </c>
      <c r="O2227">
        <v>-87841621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-927684817</v>
      </c>
      <c r="G2228">
        <v>2442857731</v>
      </c>
      <c r="H2228">
        <v>188860049</v>
      </c>
      <c r="I2228">
        <v>712863068</v>
      </c>
      <c r="J2228">
        <v>487838119</v>
      </c>
      <c r="K2228">
        <v>254323827</v>
      </c>
      <c r="L2228">
        <v>34100736</v>
      </c>
      <c r="M2228">
        <v>-4092960</v>
      </c>
      <c r="N2228">
        <v>146395536</v>
      </c>
      <c r="O2228">
        <v>-3144598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-1453845305</v>
      </c>
      <c r="G2229">
        <v>336455024</v>
      </c>
      <c r="H2229">
        <v>443084197</v>
      </c>
      <c r="I2229">
        <v>723029500</v>
      </c>
      <c r="J2229">
        <v>2984244304</v>
      </c>
      <c r="K2229">
        <v>855638804</v>
      </c>
      <c r="L2229">
        <v>678850687</v>
      </c>
      <c r="M2229">
        <v>337955393</v>
      </c>
      <c r="N2229">
        <v>226446272</v>
      </c>
      <c r="O2229">
        <v>187412304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146037908</v>
      </c>
      <c r="G2230">
        <v>1374514120</v>
      </c>
      <c r="H2230">
        <v>-9956752</v>
      </c>
      <c r="I2230">
        <v>188089731</v>
      </c>
      <c r="J2230">
        <v>297446211</v>
      </c>
      <c r="K2230">
        <v>123800135</v>
      </c>
      <c r="L2230">
        <v>-5424149</v>
      </c>
      <c r="M2230">
        <v>108743440</v>
      </c>
      <c r="N2230">
        <v>-189755585</v>
      </c>
      <c r="O2230">
        <v>-552307650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287213904</v>
      </c>
      <c r="G2231">
        <v>-114539696</v>
      </c>
      <c r="H2231">
        <v>-165181002</v>
      </c>
      <c r="I2231">
        <v>-198023046</v>
      </c>
      <c r="J2231">
        <v>-171019735</v>
      </c>
      <c r="K2231">
        <v>-98391290</v>
      </c>
      <c r="L2231">
        <v>-581386367</v>
      </c>
      <c r="M2231">
        <v>390878289</v>
      </c>
      <c r="N2231">
        <v>-320654846</v>
      </c>
      <c r="O2231">
        <v>103011800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-917225518</v>
      </c>
      <c r="G2232">
        <v>4770396177</v>
      </c>
      <c r="H2232">
        <v>341670591</v>
      </c>
      <c r="I2232">
        <v>3978514805</v>
      </c>
      <c r="J2232">
        <v>230677810</v>
      </c>
      <c r="K2232">
        <v>67381553</v>
      </c>
      <c r="L2232">
        <v>1227153610</v>
      </c>
      <c r="M2232">
        <v>237188785</v>
      </c>
      <c r="N2232">
        <v>249764082</v>
      </c>
      <c r="O2232">
        <v>30971941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-30691119</v>
      </c>
      <c r="G2233">
        <v>-8374000</v>
      </c>
      <c r="H2233">
        <v>-8300830</v>
      </c>
      <c r="I2233">
        <v>-38484972</v>
      </c>
      <c r="J2233">
        <v>-27592162</v>
      </c>
      <c r="K2233">
        <v>-13101129</v>
      </c>
      <c r="L2233">
        <v>-18339385</v>
      </c>
      <c r="M2233">
        <v>-8877273</v>
      </c>
      <c r="N2233">
        <v>-53557859</v>
      </c>
      <c r="O2233">
        <v>-13204798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868922737</v>
      </c>
      <c r="G2234">
        <v>-716343783</v>
      </c>
      <c r="H2234">
        <v>-218845862</v>
      </c>
      <c r="I2234">
        <v>-213336511</v>
      </c>
      <c r="J2234">
        <v>542818053</v>
      </c>
      <c r="K2234">
        <v>-133360681</v>
      </c>
      <c r="L2234">
        <v>-919076</v>
      </c>
      <c r="M2234">
        <v>90682661</v>
      </c>
      <c r="N2234">
        <v>58452828</v>
      </c>
      <c r="O2234">
        <v>-42130045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8683436043</v>
      </c>
      <c r="G2235">
        <v>23485740179</v>
      </c>
      <c r="H2235">
        <v>9957977427</v>
      </c>
      <c r="I2235">
        <v>11225857543</v>
      </c>
      <c r="J2235">
        <v>8128947612</v>
      </c>
      <c r="K2235">
        <v>21202645065</v>
      </c>
      <c r="L2235">
        <v>16031565420</v>
      </c>
      <c r="M2235">
        <v>4784775967</v>
      </c>
      <c r="N2235">
        <v>1983594451</v>
      </c>
      <c r="O2235">
        <v>-1325419168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-25901712</v>
      </c>
      <c r="G2236">
        <v>-126097726</v>
      </c>
      <c r="H2236">
        <v>116629279</v>
      </c>
      <c r="I2236">
        <v>113228518</v>
      </c>
      <c r="J2236">
        <v>-97604841</v>
      </c>
      <c r="K2236">
        <v>968858863</v>
      </c>
      <c r="L2236">
        <v>111484912</v>
      </c>
      <c r="M2236">
        <v>-208558209</v>
      </c>
      <c r="N2236">
        <v>928750945</v>
      </c>
      <c r="O2236">
        <v>31742010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282553190</v>
      </c>
      <c r="G2237">
        <v>-135951417</v>
      </c>
      <c r="H2237">
        <v>71141067</v>
      </c>
      <c r="I2237">
        <v>52663245</v>
      </c>
      <c r="J2237">
        <v>-88925461</v>
      </c>
      <c r="K2237">
        <v>-118575356</v>
      </c>
      <c r="L2237">
        <v>-118568742</v>
      </c>
      <c r="M2237">
        <v>-86768771</v>
      </c>
      <c r="N2237">
        <v>-20749623</v>
      </c>
      <c r="O2237">
        <v>-101226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-22824381</v>
      </c>
      <c r="G2238">
        <v>32605267</v>
      </c>
      <c r="H2238">
        <v>106002870</v>
      </c>
      <c r="I2238">
        <v>97222093</v>
      </c>
      <c r="J2238">
        <v>1068948</v>
      </c>
      <c r="K2238">
        <v>24210606</v>
      </c>
      <c r="L2238">
        <v>-17941963</v>
      </c>
      <c r="M2238">
        <v>-34505871</v>
      </c>
      <c r="N2238">
        <v>245465861</v>
      </c>
      <c r="O2238">
        <v>50291451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197128422</v>
      </c>
      <c r="G2239">
        <v>685567320</v>
      </c>
      <c r="H2239">
        <v>-105238111</v>
      </c>
      <c r="I2239">
        <v>356437981</v>
      </c>
      <c r="J2239">
        <v>222598362</v>
      </c>
      <c r="K2239">
        <v>607911527</v>
      </c>
      <c r="L2239">
        <v>-26319033</v>
      </c>
      <c r="M2239">
        <v>-149255101</v>
      </c>
      <c r="N2239">
        <v>6840309</v>
      </c>
      <c r="O2239">
        <v>-160441775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-249567961</v>
      </c>
      <c r="G2240">
        <v>-901811698</v>
      </c>
      <c r="H2240">
        <v>-389679422</v>
      </c>
      <c r="I2240">
        <v>-286670380</v>
      </c>
      <c r="J2240">
        <v>-200669266</v>
      </c>
      <c r="K2240">
        <v>-50167317</v>
      </c>
      <c r="L2240">
        <v>6250697460</v>
      </c>
      <c r="M2240">
        <v>-390535003</v>
      </c>
      <c r="N2240">
        <v>50977094</v>
      </c>
      <c r="O2240">
        <v>-180867062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5854266866</v>
      </c>
      <c r="G2241">
        <v>-1626312172</v>
      </c>
      <c r="H2241">
        <v>-3765581067</v>
      </c>
      <c r="I2241">
        <v>-1438510778</v>
      </c>
      <c r="J2241">
        <v>-6218465182</v>
      </c>
      <c r="K2241">
        <v>-3691130367</v>
      </c>
      <c r="L2241">
        <v>516431906</v>
      </c>
      <c r="M2241">
        <v>3551261273</v>
      </c>
      <c r="N2241">
        <v>-3446796820</v>
      </c>
      <c r="O2241">
        <v>2446227354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-165607479</v>
      </c>
      <c r="G2242">
        <v>28427433</v>
      </c>
      <c r="H2242">
        <v>-109434393</v>
      </c>
      <c r="I2242">
        <v>-77129857</v>
      </c>
      <c r="J2242">
        <v>-877167229</v>
      </c>
      <c r="K2242">
        <v>1058458556</v>
      </c>
      <c r="L2242">
        <v>989063677</v>
      </c>
      <c r="M2242">
        <v>-55492263</v>
      </c>
      <c r="N2242">
        <v>-375093692</v>
      </c>
      <c r="O2242">
        <v>318050356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165432647</v>
      </c>
      <c r="G2243">
        <v>-145604566</v>
      </c>
      <c r="H2243">
        <v>141962815</v>
      </c>
      <c r="I2243">
        <v>-189711487</v>
      </c>
      <c r="J2243">
        <v>6430299</v>
      </c>
      <c r="K2243">
        <v>25383684</v>
      </c>
      <c r="L2243">
        <v>-26495750</v>
      </c>
      <c r="M2243">
        <v>-316178295</v>
      </c>
      <c r="N2243">
        <v>-69381295</v>
      </c>
      <c r="O2243">
        <v>-181516132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20798709537</v>
      </c>
      <c r="G2244">
        <v>43889394620</v>
      </c>
      <c r="H2244">
        <v>5906219947</v>
      </c>
      <c r="I2244">
        <v>30986704355</v>
      </c>
      <c r="J2244">
        <v>-226164210</v>
      </c>
      <c r="K2244">
        <v>-3384197473.4299998</v>
      </c>
      <c r="L2244">
        <v>35179690145.690002</v>
      </c>
      <c r="M2244">
        <v>235491293.31999999</v>
      </c>
      <c r="N2244">
        <v>9773113795.5900002</v>
      </c>
      <c r="O2244">
        <v>-26247142.739999998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29608145844</v>
      </c>
      <c r="G2245">
        <v>10747714623</v>
      </c>
      <c r="H2245">
        <v>3793799731</v>
      </c>
      <c r="I2245">
        <v>211380116</v>
      </c>
      <c r="J2245">
        <v>302251743</v>
      </c>
      <c r="K2245">
        <v>-19427895</v>
      </c>
      <c r="L2245">
        <v>41576102</v>
      </c>
      <c r="M2245">
        <v>226320552</v>
      </c>
      <c r="N2245">
        <v>-58677138</v>
      </c>
      <c r="O2245">
        <v>-172436610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-27666525000</v>
      </c>
      <c r="G2246">
        <v>8101376000</v>
      </c>
      <c r="H2246">
        <v>-7546097000</v>
      </c>
      <c r="I2246">
        <v>-10826057000</v>
      </c>
      <c r="J2246">
        <v>21987048000</v>
      </c>
      <c r="K2246">
        <v>1992708000</v>
      </c>
      <c r="L2246">
        <v>-6899879200</v>
      </c>
      <c r="M2246">
        <v>-1314530930</v>
      </c>
      <c r="N2246">
        <v>-1079902440</v>
      </c>
      <c r="O2246">
        <v>3064198960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10411364204</v>
      </c>
      <c r="G2247">
        <v>960741667</v>
      </c>
      <c r="H2247">
        <v>-2712859746</v>
      </c>
      <c r="I2247">
        <v>-3102158278</v>
      </c>
      <c r="J2247">
        <v>923981551</v>
      </c>
      <c r="K2247">
        <v>-1524386087</v>
      </c>
      <c r="L2247">
        <v>1959490231</v>
      </c>
      <c r="M2247">
        <v>-1967581802</v>
      </c>
      <c r="N2247">
        <v>1217745576</v>
      </c>
      <c r="O2247">
        <v>-1050793206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-180186843</v>
      </c>
      <c r="G2248">
        <v>80937366</v>
      </c>
      <c r="H2248">
        <v>-101627004</v>
      </c>
      <c r="I2248">
        <v>-16796835</v>
      </c>
      <c r="J2248">
        <v>-201634969</v>
      </c>
      <c r="K2248">
        <v>-94116774</v>
      </c>
      <c r="L2248">
        <v>-122483086</v>
      </c>
      <c r="M2248">
        <v>-199553715</v>
      </c>
      <c r="N2248">
        <v>-454035937</v>
      </c>
      <c r="O2248">
        <v>-888472173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-1954448600</v>
      </c>
      <c r="G2249">
        <v>-4698563849</v>
      </c>
      <c r="H2249">
        <v>-7201573996</v>
      </c>
      <c r="I2249">
        <v>-2929523125</v>
      </c>
      <c r="J2249">
        <v>-1480178491</v>
      </c>
      <c r="K2249">
        <v>-2726735745</v>
      </c>
      <c r="L2249">
        <v>-220341441</v>
      </c>
      <c r="M2249">
        <v>-231674929</v>
      </c>
      <c r="N2249">
        <v>55954272</v>
      </c>
      <c r="O2249">
        <v>1500059669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-8951578479</v>
      </c>
      <c r="G2250">
        <v>2235417855</v>
      </c>
      <c r="H2250">
        <v>-7815430220</v>
      </c>
      <c r="I2250">
        <v>14164719154</v>
      </c>
      <c r="J2250">
        <v>-422934841</v>
      </c>
      <c r="K2250">
        <v>-4296241278</v>
      </c>
      <c r="L2250">
        <v>14699350648</v>
      </c>
      <c r="M2250">
        <v>5199846880</v>
      </c>
      <c r="N2250">
        <v>2019572570</v>
      </c>
      <c r="O2250">
        <v>7019544786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1096590080</v>
      </c>
      <c r="G2251">
        <v>60175497</v>
      </c>
      <c r="H2251">
        <v>-110976267</v>
      </c>
      <c r="I2251">
        <v>-56688638</v>
      </c>
      <c r="J2251">
        <v>-37009682</v>
      </c>
      <c r="K2251">
        <v>-14232129</v>
      </c>
      <c r="L2251">
        <v>-20344985</v>
      </c>
      <c r="M2251">
        <v>-15315350</v>
      </c>
      <c r="N2251">
        <v>57630460</v>
      </c>
      <c r="O2251">
        <v>43038042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-381565719</v>
      </c>
      <c r="G2252">
        <v>208814668</v>
      </c>
      <c r="H2252">
        <v>224539849</v>
      </c>
      <c r="I2252">
        <v>-729382176</v>
      </c>
      <c r="J2252">
        <v>957185185</v>
      </c>
      <c r="K2252">
        <v>822920851</v>
      </c>
      <c r="L2252">
        <v>22011615</v>
      </c>
      <c r="M2252">
        <v>155309203</v>
      </c>
      <c r="N2252">
        <v>930216185</v>
      </c>
      <c r="O2252">
        <v>-139699459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-131317004</v>
      </c>
      <c r="G2253">
        <v>-56158113</v>
      </c>
      <c r="H2253">
        <v>-307351231</v>
      </c>
      <c r="I2253">
        <v>291467862</v>
      </c>
      <c r="J2253">
        <v>234613558</v>
      </c>
      <c r="K2253">
        <v>-233029981</v>
      </c>
      <c r="L2253">
        <v>55693356</v>
      </c>
      <c r="M2253">
        <v>-160392907</v>
      </c>
      <c r="N2253">
        <v>159345356</v>
      </c>
      <c r="O2253">
        <v>43857867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82921907</v>
      </c>
      <c r="G2254">
        <v>-251014094</v>
      </c>
      <c r="H2254">
        <v>-144581183</v>
      </c>
      <c r="I2254">
        <v>-113729811</v>
      </c>
      <c r="J2254">
        <v>251799213</v>
      </c>
      <c r="K2254">
        <v>1501740127</v>
      </c>
      <c r="L2254">
        <v>896</v>
      </c>
      <c r="M2254">
        <v>-87300</v>
      </c>
      <c r="O2254">
        <v>-10000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-1898343</v>
      </c>
      <c r="G2255">
        <v>-596500682</v>
      </c>
      <c r="H2255">
        <v>61672966</v>
      </c>
      <c r="I2255">
        <v>-354833625</v>
      </c>
      <c r="J2255">
        <v>328259024</v>
      </c>
      <c r="K2255">
        <v>231158129</v>
      </c>
      <c r="L2255">
        <v>662883777</v>
      </c>
      <c r="M2255">
        <v>395094459</v>
      </c>
      <c r="N2255">
        <v>-1001164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-257711530</v>
      </c>
      <c r="G2256">
        <v>-350629860</v>
      </c>
      <c r="H2256">
        <v>36303986</v>
      </c>
      <c r="I2256">
        <v>-1812527737</v>
      </c>
      <c r="J2256">
        <v>-22234061</v>
      </c>
      <c r="K2256">
        <v>2352602322</v>
      </c>
      <c r="L2256">
        <v>2170618492</v>
      </c>
      <c r="M2256">
        <v>889694752</v>
      </c>
      <c r="N2256">
        <v>1772249331</v>
      </c>
      <c r="O2256">
        <v>707352529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427154431</v>
      </c>
      <c r="G2257">
        <v>144343371</v>
      </c>
      <c r="H2257">
        <v>404669472</v>
      </c>
      <c r="I2257">
        <v>444231525</v>
      </c>
      <c r="J2257">
        <v>1262522357</v>
      </c>
      <c r="K2257">
        <v>838924486</v>
      </c>
      <c r="L2257">
        <v>1105217159</v>
      </c>
      <c r="M2257">
        <v>477317058</v>
      </c>
      <c r="N2257">
        <v>343484865</v>
      </c>
      <c r="O2257">
        <v>247135619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205534145</v>
      </c>
      <c r="G2258">
        <v>-526911996</v>
      </c>
      <c r="H2258">
        <v>14899835</v>
      </c>
      <c r="I2258">
        <v>-3599355369</v>
      </c>
      <c r="J2258">
        <v>-833264498</v>
      </c>
      <c r="K2258">
        <v>8960824236</v>
      </c>
      <c r="L2258">
        <v>2386129370</v>
      </c>
      <c r="M2258">
        <v>1827636161</v>
      </c>
      <c r="N2258">
        <v>5624567903</v>
      </c>
      <c r="O2258">
        <v>1098227255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-6611209000</v>
      </c>
      <c r="G2259">
        <v>14560476000</v>
      </c>
      <c r="H2259">
        <v>-3132603000</v>
      </c>
      <c r="I2259">
        <v>-18440531000</v>
      </c>
      <c r="J2259">
        <v>72090814000</v>
      </c>
      <c r="K2259">
        <v>16109481000</v>
      </c>
      <c r="L2259">
        <v>17565501000</v>
      </c>
      <c r="M2259">
        <v>7232985000</v>
      </c>
      <c r="N2259">
        <v>6256996438</v>
      </c>
      <c r="O2259">
        <v>2550650569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-26939951</v>
      </c>
      <c r="G2260">
        <v>-21602704</v>
      </c>
      <c r="H2260">
        <v>-12426953</v>
      </c>
      <c r="I2260">
        <v>-46614355</v>
      </c>
      <c r="J2260">
        <v>-13342320</v>
      </c>
      <c r="K2260">
        <v>-336959974</v>
      </c>
      <c r="L2260">
        <v>521249659</v>
      </c>
      <c r="M2260">
        <v>-24932677</v>
      </c>
      <c r="N2260">
        <v>-40193575</v>
      </c>
      <c r="O2260">
        <v>-16500000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-195430082</v>
      </c>
      <c r="G2261">
        <v>293619405</v>
      </c>
      <c r="H2261">
        <v>250098336</v>
      </c>
      <c r="I2261">
        <v>-333232851</v>
      </c>
      <c r="J2261">
        <v>69295469</v>
      </c>
      <c r="K2261">
        <v>45896741</v>
      </c>
      <c r="L2261">
        <v>-158806300</v>
      </c>
      <c r="M2261">
        <v>-192295773</v>
      </c>
      <c r="N2261">
        <v>19197991</v>
      </c>
      <c r="O2261">
        <v>-41166282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-735288019</v>
      </c>
      <c r="J2262">
        <v>-533859515</v>
      </c>
      <c r="K2262">
        <v>-376001781.76999998</v>
      </c>
      <c r="L2262">
        <v>-185853691.09999999</v>
      </c>
      <c r="M2262">
        <v>-89998856.700000003</v>
      </c>
      <c r="N2262">
        <v>-183312022.63</v>
      </c>
      <c r="O2262">
        <v>-125620078.36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-91862059</v>
      </c>
      <c r="G2263">
        <v>100309307</v>
      </c>
      <c r="H2263">
        <v>198986711</v>
      </c>
      <c r="I2263">
        <v>-36185035</v>
      </c>
      <c r="J2263">
        <v>82662200</v>
      </c>
      <c r="K2263">
        <v>29425785</v>
      </c>
      <c r="L2263">
        <v>19244507</v>
      </c>
      <c r="M2263">
        <v>-160304359</v>
      </c>
      <c r="N2263">
        <v>-113654389</v>
      </c>
      <c r="O2263">
        <v>-349435547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213360599</v>
      </c>
      <c r="G2264">
        <v>82880966</v>
      </c>
      <c r="H2264">
        <v>319502870</v>
      </c>
      <c r="I2264">
        <v>480439146</v>
      </c>
      <c r="J2264">
        <v>661597195</v>
      </c>
      <c r="K2264">
        <v>1614688841</v>
      </c>
      <c r="L2264">
        <v>-101963955</v>
      </c>
      <c r="M2264">
        <v>1489281</v>
      </c>
      <c r="N2264">
        <v>337076520</v>
      </c>
      <c r="O2264">
        <v>-38225739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-629533743</v>
      </c>
      <c r="G2265">
        <v>2248181138</v>
      </c>
      <c r="H2265">
        <v>-283184483</v>
      </c>
      <c r="I2265">
        <v>-907235003</v>
      </c>
      <c r="J2265">
        <v>-272601529</v>
      </c>
      <c r="K2265">
        <v>527142305</v>
      </c>
      <c r="L2265">
        <v>98198096</v>
      </c>
      <c r="M2265">
        <v>-227957187</v>
      </c>
      <c r="N2265">
        <v>-255156716</v>
      </c>
      <c r="O2265">
        <v>-178358601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-4178091356</v>
      </c>
      <c r="G2266">
        <v>-377568786</v>
      </c>
      <c r="H2266">
        <v>-1836738784</v>
      </c>
      <c r="I2266">
        <v>-103760589</v>
      </c>
      <c r="J2266">
        <v>-2263758636</v>
      </c>
      <c r="K2266">
        <v>-1474502412</v>
      </c>
      <c r="L2266">
        <v>-1748240202</v>
      </c>
      <c r="M2266">
        <v>-1380102502</v>
      </c>
      <c r="N2266">
        <v>1793227506</v>
      </c>
      <c r="O2266">
        <v>-874478136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-162356948</v>
      </c>
      <c r="G2267">
        <v>-252902422</v>
      </c>
      <c r="H2267">
        <v>-773827872</v>
      </c>
      <c r="I2267">
        <v>-415828286</v>
      </c>
      <c r="J2267">
        <v>-596400355</v>
      </c>
      <c r="K2267">
        <v>-529932855</v>
      </c>
      <c r="L2267">
        <v>-536825659</v>
      </c>
      <c r="M2267">
        <v>-408811449</v>
      </c>
      <c r="N2267">
        <v>-368629480</v>
      </c>
      <c r="O2267">
        <v>-217447232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-2168283006</v>
      </c>
      <c r="G2268">
        <v>1129228352</v>
      </c>
      <c r="H2268">
        <v>-1207838504</v>
      </c>
      <c r="I2268">
        <v>1435051938</v>
      </c>
      <c r="J2268">
        <v>688680704</v>
      </c>
      <c r="K2268">
        <v>348262145</v>
      </c>
      <c r="L2268">
        <v>-727478178</v>
      </c>
      <c r="M2268">
        <v>-1260292217</v>
      </c>
      <c r="N2268">
        <v>-78418012</v>
      </c>
      <c r="O2268">
        <v>2946450745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-205087433</v>
      </c>
      <c r="G2269">
        <v>-121957865</v>
      </c>
      <c r="H2269">
        <v>-119070304</v>
      </c>
      <c r="I2269">
        <v>-615984577</v>
      </c>
      <c r="J2269">
        <v>-1116078501</v>
      </c>
      <c r="K2269">
        <v>235108860</v>
      </c>
      <c r="L2269">
        <v>96559207</v>
      </c>
      <c r="M2269">
        <v>-173024474</v>
      </c>
      <c r="N2269">
        <v>-38420180</v>
      </c>
      <c r="O2269">
        <v>-83097572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136859814</v>
      </c>
      <c r="G2270">
        <v>-11978967</v>
      </c>
      <c r="H2270">
        <v>-196909953</v>
      </c>
      <c r="I2270">
        <v>-758030206</v>
      </c>
      <c r="J2270">
        <v>-259619823</v>
      </c>
      <c r="K2270">
        <v>45202600</v>
      </c>
      <c r="L2270">
        <v>41876359</v>
      </c>
      <c r="M2270">
        <v>562467278</v>
      </c>
      <c r="N2270">
        <v>376864095</v>
      </c>
      <c r="O2270">
        <v>203270514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-2571259348</v>
      </c>
      <c r="G2271">
        <v>-1059172047</v>
      </c>
      <c r="H2271">
        <v>-846016476</v>
      </c>
      <c r="I2271">
        <v>-1706335989</v>
      </c>
      <c r="J2271">
        <v>-1253760205</v>
      </c>
      <c r="K2271">
        <v>1948766659</v>
      </c>
      <c r="L2271">
        <v>-886491333</v>
      </c>
      <c r="M2271">
        <v>-1123483680</v>
      </c>
      <c r="N2271">
        <v>-103024938</v>
      </c>
      <c r="O2271">
        <v>425193375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140860640</v>
      </c>
      <c r="G2272">
        <v>233883643</v>
      </c>
      <c r="H2272">
        <v>76759529</v>
      </c>
      <c r="I2272">
        <v>136470156</v>
      </c>
      <c r="J2272">
        <v>475379805</v>
      </c>
      <c r="K2272">
        <v>388419012</v>
      </c>
      <c r="L2272">
        <v>27243293</v>
      </c>
      <c r="M2272">
        <v>11479267</v>
      </c>
      <c r="N2272">
        <v>93020172</v>
      </c>
      <c r="O2272">
        <v>-36559035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-7420990688</v>
      </c>
      <c r="G2273">
        <v>-8245064467</v>
      </c>
      <c r="H2273">
        <v>-4486844585</v>
      </c>
      <c r="I2273">
        <v>-4988513761</v>
      </c>
      <c r="J2273">
        <v>4859032582</v>
      </c>
      <c r="K2273">
        <v>4698016246</v>
      </c>
      <c r="L2273">
        <v>9447300758</v>
      </c>
      <c r="M2273">
        <v>1856086809</v>
      </c>
      <c r="N2273">
        <v>-1120946082</v>
      </c>
      <c r="O2273">
        <v>-44022893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4200762004</v>
      </c>
      <c r="G2274">
        <v>862988002</v>
      </c>
      <c r="H2274">
        <v>2000543005</v>
      </c>
      <c r="I2274">
        <v>1771145807</v>
      </c>
      <c r="J2274">
        <v>-31247354</v>
      </c>
      <c r="K2274">
        <v>1962965665</v>
      </c>
      <c r="L2274">
        <v>-50213178</v>
      </c>
      <c r="M2274">
        <v>-201690383</v>
      </c>
      <c r="N2274">
        <v>-55644484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3492896653</v>
      </c>
      <c r="G2275">
        <v>453417040</v>
      </c>
      <c r="H2275">
        <v>-739265413</v>
      </c>
      <c r="I2275">
        <v>2151313754</v>
      </c>
      <c r="J2275">
        <v>-248331692</v>
      </c>
      <c r="K2275">
        <v>-243043169</v>
      </c>
      <c r="L2275">
        <v>2011295869</v>
      </c>
      <c r="M2275">
        <v>-202976561</v>
      </c>
      <c r="N2275">
        <v>-484727328</v>
      </c>
      <c r="O2275">
        <v>124116237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-45863311</v>
      </c>
      <c r="H2276">
        <v>-160000000</v>
      </c>
      <c r="J2276">
        <v>-19337500</v>
      </c>
      <c r="K2276">
        <v>100000000</v>
      </c>
      <c r="M2276">
        <v>-10609778</v>
      </c>
      <c r="O2276">
        <v>-20250000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32436493</v>
      </c>
      <c r="G2277">
        <v>34903454</v>
      </c>
      <c r="I2277">
        <v>-65654</v>
      </c>
      <c r="J2277">
        <v>139408584</v>
      </c>
      <c r="K2277">
        <v>-479104</v>
      </c>
      <c r="L2277">
        <v>-23549267</v>
      </c>
      <c r="M2277">
        <v>-11314730</v>
      </c>
      <c r="N2277">
        <v>-1503940</v>
      </c>
      <c r="O2277">
        <v>49156034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24749940</v>
      </c>
      <c r="G2278">
        <v>84028735</v>
      </c>
      <c r="H2278">
        <v>9396046</v>
      </c>
      <c r="I2278">
        <v>-27220179</v>
      </c>
      <c r="J2278">
        <v>35472517</v>
      </c>
      <c r="K2278">
        <v>-22093766</v>
      </c>
      <c r="L2278">
        <v>19096597</v>
      </c>
      <c r="M2278">
        <v>2900000</v>
      </c>
      <c r="O2278">
        <v>-15026433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-62576521</v>
      </c>
      <c r="G2279">
        <v>697846752</v>
      </c>
      <c r="H2279">
        <v>-372488265</v>
      </c>
      <c r="I2279">
        <v>-217074253</v>
      </c>
      <c r="J2279">
        <v>1249285852</v>
      </c>
      <c r="K2279">
        <v>-209839890</v>
      </c>
      <c r="L2279">
        <v>-100576038</v>
      </c>
      <c r="M2279">
        <v>235003642</v>
      </c>
      <c r="N2279">
        <v>62907980</v>
      </c>
      <c r="O2279">
        <v>232678551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-65564728</v>
      </c>
      <c r="G2280">
        <v>-38228318</v>
      </c>
      <c r="H2280">
        <v>45991135</v>
      </c>
      <c r="I2280">
        <v>-193568880</v>
      </c>
      <c r="J2280">
        <v>9782458</v>
      </c>
      <c r="K2280">
        <v>142213802</v>
      </c>
      <c r="L2280">
        <v>142203897</v>
      </c>
      <c r="M2280">
        <v>8974160</v>
      </c>
      <c r="N2280">
        <v>-225509413</v>
      </c>
      <c r="O2280">
        <v>-334438955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1051117430</v>
      </c>
      <c r="G2281">
        <v>2698674241</v>
      </c>
      <c r="H2281">
        <v>729223257</v>
      </c>
      <c r="I2281">
        <v>503929562</v>
      </c>
      <c r="J2281">
        <v>39843174</v>
      </c>
      <c r="K2281">
        <v>-41199254</v>
      </c>
      <c r="L2281">
        <v>-129738257</v>
      </c>
      <c r="M2281">
        <v>497300526</v>
      </c>
      <c r="N2281">
        <v>216011247</v>
      </c>
      <c r="O2281">
        <v>-66383567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20000000</v>
      </c>
      <c r="G2282">
        <v>-4879992</v>
      </c>
      <c r="H2282">
        <v>-9759984</v>
      </c>
      <c r="I2282">
        <v>-302372</v>
      </c>
      <c r="J2282">
        <v>-2064300</v>
      </c>
      <c r="K2282">
        <v>-27652333</v>
      </c>
      <c r="L2282">
        <v>-52188121</v>
      </c>
      <c r="M2282">
        <v>-27000000</v>
      </c>
      <c r="N2282">
        <v>32406200</v>
      </c>
      <c r="O2282">
        <v>2682726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-117169046</v>
      </c>
      <c r="G2283">
        <v>-11233849</v>
      </c>
      <c r="H2283">
        <v>96293229</v>
      </c>
      <c r="I2283">
        <v>-164663405</v>
      </c>
      <c r="J2283">
        <v>65766162</v>
      </c>
      <c r="K2283">
        <v>-157706761</v>
      </c>
      <c r="L2283">
        <v>-129292182</v>
      </c>
      <c r="M2283">
        <v>30498536</v>
      </c>
      <c r="N2283">
        <v>-168452051</v>
      </c>
      <c r="O2283">
        <v>-21010601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-173062203</v>
      </c>
      <c r="K2284">
        <v>167548125.84999999</v>
      </c>
      <c r="L2284">
        <v>-105011279.93000001</v>
      </c>
      <c r="M2284">
        <v>-70382342.349999994</v>
      </c>
      <c r="N2284">
        <v>-165870161.36000001</v>
      </c>
      <c r="O2284">
        <v>-132576048.61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-898657270</v>
      </c>
      <c r="G2285">
        <v>-1008842892</v>
      </c>
      <c r="H2285">
        <v>-2527117893</v>
      </c>
      <c r="I2285">
        <v>-635672427</v>
      </c>
      <c r="J2285">
        <v>-558640723</v>
      </c>
      <c r="K2285">
        <v>1207192347</v>
      </c>
      <c r="L2285">
        <v>-190531783</v>
      </c>
      <c r="M2285">
        <v>367584514</v>
      </c>
      <c r="N2285">
        <v>164976972</v>
      </c>
      <c r="O2285">
        <v>94607705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66578643</v>
      </c>
      <c r="G2286">
        <v>952688834</v>
      </c>
      <c r="H2286">
        <v>-699526728</v>
      </c>
      <c r="I2286">
        <v>-156446881</v>
      </c>
      <c r="J2286">
        <v>-272778871</v>
      </c>
      <c r="K2286">
        <v>-216198328</v>
      </c>
      <c r="L2286">
        <v>-277164298</v>
      </c>
      <c r="M2286">
        <v>406780737</v>
      </c>
      <c r="N2286">
        <v>-362640511</v>
      </c>
      <c r="O2286">
        <v>230833303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1389095809</v>
      </c>
      <c r="G2287">
        <v>940100478</v>
      </c>
      <c r="H2287">
        <v>2061673006</v>
      </c>
      <c r="I2287">
        <v>-39288681</v>
      </c>
      <c r="J2287">
        <v>-144571977</v>
      </c>
      <c r="K2287">
        <v>-45161606</v>
      </c>
      <c r="L2287">
        <v>1619318931</v>
      </c>
      <c r="M2287">
        <v>-398207473</v>
      </c>
      <c r="N2287">
        <v>14996125</v>
      </c>
      <c r="O2287">
        <v>333282104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6439116661</v>
      </c>
      <c r="G2288">
        <v>1385113137</v>
      </c>
      <c r="H2288">
        <v>2711942839</v>
      </c>
      <c r="I2288">
        <v>-15687909</v>
      </c>
      <c r="J2288">
        <v>385644433</v>
      </c>
      <c r="K2288">
        <v>-610335928</v>
      </c>
      <c r="L2288">
        <v>1067259958</v>
      </c>
      <c r="M2288">
        <v>439971287</v>
      </c>
      <c r="N2288">
        <v>-1073574205</v>
      </c>
      <c r="O2288">
        <v>-2445598844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-516200</v>
      </c>
      <c r="G2289">
        <v>-89344715</v>
      </c>
      <c r="H2289">
        <v>-1099448</v>
      </c>
      <c r="I2289">
        <v>-35406207</v>
      </c>
      <c r="J2289">
        <v>41415010</v>
      </c>
      <c r="K2289">
        <v>7308391</v>
      </c>
      <c r="L2289">
        <v>32034613</v>
      </c>
      <c r="M2289">
        <v>-5909411</v>
      </c>
      <c r="N2289">
        <v>13498755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19640414</v>
      </c>
      <c r="G2290">
        <v>-92321949</v>
      </c>
      <c r="H2290">
        <v>-125303568</v>
      </c>
      <c r="I2290">
        <v>-46539419</v>
      </c>
      <c r="J2290">
        <v>-462322073</v>
      </c>
      <c r="K2290">
        <v>-87032509</v>
      </c>
      <c r="L2290">
        <v>-160694678</v>
      </c>
      <c r="M2290">
        <v>-442971044</v>
      </c>
      <c r="N2290">
        <v>-79973531</v>
      </c>
      <c r="O2290">
        <v>-3774829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44835309</v>
      </c>
      <c r="G2291">
        <v>1000000</v>
      </c>
      <c r="H2291">
        <v>-30375000</v>
      </c>
      <c r="K2291">
        <v>694030</v>
      </c>
      <c r="L2291">
        <v>10000000</v>
      </c>
      <c r="M2291">
        <v>144919699</v>
      </c>
      <c r="N2291">
        <v>-295251952</v>
      </c>
      <c r="O2291">
        <v>-533811570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-465065103</v>
      </c>
      <c r="G2292">
        <v>218856394</v>
      </c>
      <c r="H2292">
        <v>-777482471</v>
      </c>
      <c r="I2292">
        <v>-198743058</v>
      </c>
      <c r="J2292">
        <v>1230611182</v>
      </c>
      <c r="K2292">
        <v>2218760199</v>
      </c>
      <c r="L2292">
        <v>-259027147</v>
      </c>
      <c r="M2292">
        <v>112542782</v>
      </c>
      <c r="N2292">
        <v>366125694</v>
      </c>
      <c r="O2292">
        <v>-12062703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-186683801.50999999</v>
      </c>
      <c r="O2293">
        <v>-178517947.25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-142726645</v>
      </c>
      <c r="G2294">
        <v>782033378</v>
      </c>
      <c r="H2294">
        <v>-229476488</v>
      </c>
      <c r="I2294">
        <v>-110793571</v>
      </c>
      <c r="J2294">
        <v>142334392</v>
      </c>
      <c r="K2294">
        <v>85810829</v>
      </c>
      <c r="L2294">
        <v>1844418</v>
      </c>
      <c r="M2294">
        <v>36610368</v>
      </c>
      <c r="N2294">
        <v>153087637</v>
      </c>
      <c r="O2294">
        <v>7409806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-30973391</v>
      </c>
      <c r="G2295">
        <v>-480120404</v>
      </c>
      <c r="H2295">
        <v>-139402034</v>
      </c>
      <c r="I2295">
        <v>-210750538</v>
      </c>
      <c r="J2295">
        <v>917069024</v>
      </c>
      <c r="K2295">
        <v>-10545164</v>
      </c>
      <c r="M2295">
        <v>-26094876</v>
      </c>
      <c r="N2295">
        <v>-9681941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-43144483</v>
      </c>
      <c r="G2296">
        <v>-1886165395</v>
      </c>
      <c r="H2296">
        <v>-160798851</v>
      </c>
      <c r="I2296">
        <v>-818665354</v>
      </c>
      <c r="J2296">
        <v>-220970758</v>
      </c>
      <c r="K2296">
        <v>11333786</v>
      </c>
      <c r="L2296">
        <v>-25255879</v>
      </c>
      <c r="M2296">
        <v>-665529233</v>
      </c>
      <c r="N2296">
        <v>-669263677</v>
      </c>
      <c r="O2296">
        <v>-238898190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90651547</v>
      </c>
      <c r="G2297">
        <v>-172635414</v>
      </c>
      <c r="H2297">
        <v>-78082500</v>
      </c>
      <c r="I2297">
        <v>-78952500</v>
      </c>
      <c r="J2297">
        <v>-80475000</v>
      </c>
      <c r="K2297">
        <v>1703625816</v>
      </c>
      <c r="M2297">
        <v>18236</v>
      </c>
      <c r="O2297">
        <v>10000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1892889450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-1407807193</v>
      </c>
      <c r="G2299">
        <v>585717309</v>
      </c>
      <c r="H2299">
        <v>-685421854</v>
      </c>
      <c r="I2299">
        <v>-774102889</v>
      </c>
      <c r="J2299">
        <v>-1497078329</v>
      </c>
      <c r="K2299">
        <v>-926248854</v>
      </c>
      <c r="L2299">
        <v>354915881</v>
      </c>
      <c r="M2299">
        <v>-678902803</v>
      </c>
      <c r="N2299">
        <v>-340639786</v>
      </c>
      <c r="O2299">
        <v>-291145625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212984947</v>
      </c>
      <c r="G2300">
        <v>71151053</v>
      </c>
      <c r="H2300">
        <v>-43675091</v>
      </c>
      <c r="I2300">
        <v>-81115853</v>
      </c>
      <c r="J2300">
        <v>-24875517</v>
      </c>
      <c r="K2300">
        <v>-2029369</v>
      </c>
      <c r="L2300">
        <v>-42145857</v>
      </c>
      <c r="M2300">
        <v>34663653</v>
      </c>
      <c r="N2300">
        <v>86870609</v>
      </c>
      <c r="O2300">
        <v>-338029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-77356996</v>
      </c>
      <c r="G2301">
        <v>-3004629</v>
      </c>
      <c r="H2301">
        <v>12450728</v>
      </c>
      <c r="I2301">
        <v>115527176</v>
      </c>
      <c r="J2301">
        <v>207773029</v>
      </c>
      <c r="K2301">
        <v>657153040</v>
      </c>
      <c r="L2301">
        <v>41864973</v>
      </c>
      <c r="M2301">
        <v>-47900050</v>
      </c>
      <c r="N2301">
        <v>-46662640</v>
      </c>
      <c r="O2301">
        <v>-65327896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690436736</v>
      </c>
      <c r="G2302">
        <v>-696131945</v>
      </c>
      <c r="H2302">
        <v>-1338863917</v>
      </c>
      <c r="I2302">
        <v>330663400</v>
      </c>
      <c r="J2302">
        <v>-401679760</v>
      </c>
      <c r="K2302">
        <v>-2157844</v>
      </c>
      <c r="L2302">
        <v>214746745</v>
      </c>
      <c r="M2302">
        <v>188089658</v>
      </c>
      <c r="N2302">
        <v>-220695894</v>
      </c>
      <c r="O2302">
        <v>-247365577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-65405524</v>
      </c>
      <c r="G2303">
        <v>-337726297</v>
      </c>
      <c r="H2303">
        <v>20773588</v>
      </c>
      <c r="I2303">
        <v>69784347</v>
      </c>
      <c r="J2303">
        <v>22563697</v>
      </c>
      <c r="K2303">
        <v>165826569</v>
      </c>
      <c r="L2303">
        <v>-29959887</v>
      </c>
      <c r="M2303">
        <v>-22167168</v>
      </c>
      <c r="N2303">
        <v>5495932</v>
      </c>
      <c r="O2303">
        <v>-61114798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46765863</v>
      </c>
      <c r="G2304">
        <v>-64401449</v>
      </c>
      <c r="H2304">
        <v>-95355197</v>
      </c>
      <c r="I2304">
        <v>-81247518</v>
      </c>
      <c r="J2304">
        <v>-3825091</v>
      </c>
      <c r="K2304">
        <v>-194196981</v>
      </c>
      <c r="L2304">
        <v>-112588493</v>
      </c>
      <c r="M2304">
        <v>-231054993</v>
      </c>
      <c r="N2304">
        <v>-40964220</v>
      </c>
      <c r="O2304">
        <v>284086248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-155768604</v>
      </c>
      <c r="G2305">
        <v>-75681925</v>
      </c>
      <c r="H2305">
        <v>128750497</v>
      </c>
      <c r="I2305">
        <v>-34743880</v>
      </c>
      <c r="J2305">
        <v>-535733560</v>
      </c>
      <c r="K2305">
        <v>-39878305</v>
      </c>
      <c r="L2305">
        <v>-256192078</v>
      </c>
      <c r="M2305">
        <v>-177637991</v>
      </c>
      <c r="N2305">
        <v>-77083635</v>
      </c>
      <c r="O2305">
        <v>-168568206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25440681</v>
      </c>
      <c r="G2306">
        <v>-1257779806</v>
      </c>
      <c r="H2306">
        <v>-1764538299</v>
      </c>
      <c r="I2306">
        <v>1328480601</v>
      </c>
      <c r="J2306">
        <v>-283462623</v>
      </c>
      <c r="K2306">
        <v>10437950339</v>
      </c>
      <c r="L2306">
        <v>-730034626</v>
      </c>
      <c r="M2306">
        <v>-180390236</v>
      </c>
      <c r="N2306">
        <v>28784600</v>
      </c>
      <c r="O2306">
        <v>705203286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305327788</v>
      </c>
      <c r="G2307">
        <v>4427422844</v>
      </c>
      <c r="H2307">
        <v>4639514051</v>
      </c>
      <c r="I2307">
        <v>-5150435149</v>
      </c>
      <c r="J2307">
        <v>-2408339848</v>
      </c>
      <c r="K2307">
        <v>3878363348</v>
      </c>
      <c r="L2307">
        <v>1162983956</v>
      </c>
      <c r="M2307">
        <v>-14798459</v>
      </c>
      <c r="N2307">
        <v>-92261521</v>
      </c>
      <c r="O2307">
        <v>-101699831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-4556597268</v>
      </c>
      <c r="G2308">
        <v>-2711156631</v>
      </c>
      <c r="H2308">
        <v>-8303334584</v>
      </c>
      <c r="I2308">
        <v>-1589922302</v>
      </c>
      <c r="J2308">
        <v>-874271717</v>
      </c>
      <c r="K2308">
        <v>331730380</v>
      </c>
      <c r="L2308">
        <v>-604534078</v>
      </c>
      <c r="M2308">
        <v>-406084293</v>
      </c>
      <c r="N2308">
        <v>-323899298</v>
      </c>
      <c r="O2308">
        <v>-118295279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2557291108</v>
      </c>
      <c r="G2309">
        <v>-56960391</v>
      </c>
      <c r="H2309">
        <v>-3927336914</v>
      </c>
      <c r="I2309">
        <v>-2210306196</v>
      </c>
      <c r="J2309">
        <v>-1440681258</v>
      </c>
      <c r="K2309">
        <v>-5045340314</v>
      </c>
      <c r="L2309">
        <v>-5499927374</v>
      </c>
      <c r="M2309">
        <v>-2636300116</v>
      </c>
      <c r="N2309">
        <v>-2968792886</v>
      </c>
      <c r="O2309">
        <v>-1835346730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-2706992916</v>
      </c>
      <c r="G2310">
        <v>2690678232</v>
      </c>
      <c r="H2310">
        <v>2549052453</v>
      </c>
      <c r="I2310">
        <v>-4911982889</v>
      </c>
      <c r="J2310">
        <v>1323700917</v>
      </c>
      <c r="K2310">
        <v>12506266327</v>
      </c>
      <c r="L2310">
        <v>1505785596</v>
      </c>
      <c r="M2310">
        <v>-1446441780</v>
      </c>
      <c r="N2310">
        <v>1323341346</v>
      </c>
      <c r="O2310">
        <v>2330236573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-519401249</v>
      </c>
      <c r="G2311">
        <v>-258879038</v>
      </c>
      <c r="H2311">
        <v>-215948000</v>
      </c>
      <c r="I2311">
        <v>-405163764</v>
      </c>
      <c r="J2311">
        <v>-522068417</v>
      </c>
      <c r="K2311">
        <v>-15935709</v>
      </c>
      <c r="L2311">
        <v>-215284024</v>
      </c>
      <c r="M2311">
        <v>-151583685</v>
      </c>
      <c r="N2311">
        <v>-303060219</v>
      </c>
      <c r="O2311">
        <v>-245810330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2126272869</v>
      </c>
      <c r="G2312">
        <v>-1232206268</v>
      </c>
      <c r="H2312">
        <v>-273593713</v>
      </c>
      <c r="I2312">
        <v>10120942</v>
      </c>
      <c r="J2312">
        <v>580502413</v>
      </c>
      <c r="K2312">
        <v>-782897370</v>
      </c>
      <c r="L2312">
        <v>-2089591416</v>
      </c>
      <c r="M2312">
        <v>-2202270188</v>
      </c>
      <c r="N2312">
        <v>90254317</v>
      </c>
      <c r="O2312">
        <v>1253479217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1726465448</v>
      </c>
      <c r="G2313">
        <v>2434438357</v>
      </c>
      <c r="H2313">
        <v>990282212</v>
      </c>
      <c r="I2313">
        <v>428167502</v>
      </c>
      <c r="J2313">
        <v>-75851828</v>
      </c>
      <c r="K2313">
        <v>1111335918</v>
      </c>
      <c r="L2313">
        <v>162617797</v>
      </c>
      <c r="M2313">
        <v>130255990</v>
      </c>
      <c r="N2313">
        <v>227564375</v>
      </c>
      <c r="O2313">
        <v>50648795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17333515</v>
      </c>
      <c r="G2314">
        <v>-76609179</v>
      </c>
      <c r="H2314">
        <v>-30952813</v>
      </c>
      <c r="I2314">
        <v>207046880</v>
      </c>
      <c r="J2314">
        <v>-87234183</v>
      </c>
      <c r="K2314">
        <v>57305753</v>
      </c>
      <c r="L2314">
        <v>119803889</v>
      </c>
      <c r="M2314">
        <v>-57287090</v>
      </c>
      <c r="N2314">
        <v>-169083607</v>
      </c>
      <c r="O2314">
        <v>-506231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-138010393</v>
      </c>
      <c r="G2315">
        <v>195787154</v>
      </c>
      <c r="H2315">
        <v>28735610</v>
      </c>
      <c r="I2315">
        <v>-304741290</v>
      </c>
      <c r="J2315">
        <v>760331716</v>
      </c>
      <c r="K2315">
        <v>290334082</v>
      </c>
      <c r="L2315">
        <v>-106212870</v>
      </c>
      <c r="M2315">
        <v>-3047862</v>
      </c>
      <c r="N2315">
        <v>-5482000</v>
      </c>
      <c r="O2315">
        <v>-31587389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-2198784</v>
      </c>
      <c r="G2316">
        <v>-278711628</v>
      </c>
      <c r="H2316">
        <v>176541988</v>
      </c>
      <c r="I2316">
        <v>52571735</v>
      </c>
      <c r="J2316">
        <v>-210286163</v>
      </c>
      <c r="K2316">
        <v>-67895073</v>
      </c>
      <c r="L2316">
        <v>83252317</v>
      </c>
      <c r="M2316">
        <v>-46371199</v>
      </c>
      <c r="N2316">
        <v>80567991</v>
      </c>
      <c r="O2316">
        <v>-187611668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419721989</v>
      </c>
      <c r="H2317">
        <v>-11004518</v>
      </c>
      <c r="I2317">
        <v>-47991089</v>
      </c>
      <c r="J2317">
        <v>-24993778</v>
      </c>
      <c r="K2317">
        <v>-90544393</v>
      </c>
      <c r="L2317">
        <v>-47910758</v>
      </c>
      <c r="M2317">
        <v>-79750241</v>
      </c>
      <c r="N2317">
        <v>-179119210</v>
      </c>
      <c r="O2317">
        <v>204977645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-3025285787</v>
      </c>
      <c r="G2318">
        <v>1215392797</v>
      </c>
      <c r="H2318">
        <v>-34897233</v>
      </c>
      <c r="I2318">
        <v>-2280034773</v>
      </c>
      <c r="J2318">
        <v>-533371600</v>
      </c>
      <c r="K2318">
        <v>-899769625</v>
      </c>
      <c r="L2318">
        <v>-843250057</v>
      </c>
      <c r="M2318">
        <v>-684680545</v>
      </c>
      <c r="N2318">
        <v>-1158543491</v>
      </c>
      <c r="O2318">
        <v>-776351275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-58761914</v>
      </c>
      <c r="G2319">
        <v>-11399884</v>
      </c>
      <c r="H2319">
        <v>-129704380</v>
      </c>
      <c r="I2319">
        <v>-123154809</v>
      </c>
      <c r="J2319">
        <v>-42420401</v>
      </c>
      <c r="K2319">
        <v>-51028971</v>
      </c>
      <c r="L2319">
        <v>-45604956</v>
      </c>
      <c r="M2319">
        <v>-91174613</v>
      </c>
      <c r="N2319">
        <v>-30462241</v>
      </c>
      <c r="O2319">
        <v>-6530456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-451245133</v>
      </c>
      <c r="G2320">
        <v>-336418220</v>
      </c>
      <c r="H2320">
        <v>-413398161</v>
      </c>
      <c r="I2320">
        <v>-276429538</v>
      </c>
      <c r="J2320">
        <v>122137573</v>
      </c>
      <c r="K2320">
        <v>-30787544</v>
      </c>
      <c r="L2320">
        <v>3175583064</v>
      </c>
      <c r="M2320">
        <v>332690439</v>
      </c>
      <c r="N2320">
        <v>-80076026</v>
      </c>
      <c r="O2320">
        <v>976872633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1445937000</v>
      </c>
      <c r="G2321">
        <v>1524061000</v>
      </c>
      <c r="H2321">
        <v>-284845000</v>
      </c>
      <c r="I2321">
        <v>-2557233000</v>
      </c>
      <c r="J2321">
        <v>-982614000</v>
      </c>
      <c r="K2321">
        <v>-33133173</v>
      </c>
      <c r="L2321">
        <v>260485353</v>
      </c>
      <c r="M2321">
        <v>-137724164</v>
      </c>
      <c r="N2321">
        <v>-47310802</v>
      </c>
      <c r="O2321">
        <v>59442810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130082586</v>
      </c>
      <c r="G2322">
        <v>-18786616</v>
      </c>
      <c r="H2322">
        <v>-63523569</v>
      </c>
      <c r="I2322">
        <v>13627275</v>
      </c>
      <c r="J2322">
        <v>-1540011</v>
      </c>
      <c r="K2322">
        <v>-1487567</v>
      </c>
      <c r="L2322">
        <v>-17578933</v>
      </c>
      <c r="M2322">
        <v>48533000</v>
      </c>
      <c r="N2322">
        <v>2050000</v>
      </c>
      <c r="O2322">
        <v>-9637626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-436278445</v>
      </c>
      <c r="G2323">
        <v>-424465032</v>
      </c>
      <c r="H2323">
        <v>-714491182</v>
      </c>
      <c r="I2323">
        <v>-264050680</v>
      </c>
      <c r="J2323">
        <v>221347536</v>
      </c>
      <c r="K2323">
        <v>-447531732</v>
      </c>
      <c r="L2323">
        <v>192644999</v>
      </c>
      <c r="M2323">
        <v>213302896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O2324">
        <v>-473000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-6810940</v>
      </c>
      <c r="G2325">
        <v>-4698555</v>
      </c>
      <c r="H2325">
        <v>188864340</v>
      </c>
      <c r="I2325">
        <v>-194297230</v>
      </c>
      <c r="J2325">
        <v>-60211763</v>
      </c>
      <c r="K2325">
        <v>-365750366</v>
      </c>
      <c r="L2325">
        <v>36045</v>
      </c>
      <c r="O2325">
        <v>290720867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-150629730</v>
      </c>
      <c r="G2326">
        <v>-171177719</v>
      </c>
      <c r="H2326">
        <v>-19663261</v>
      </c>
      <c r="I2326">
        <v>-81900073</v>
      </c>
      <c r="J2326">
        <v>127610419</v>
      </c>
      <c r="K2326">
        <v>-411727879</v>
      </c>
      <c r="L2326">
        <v>142449900</v>
      </c>
      <c r="M2326">
        <v>209130681</v>
      </c>
      <c r="N2326">
        <v>-85825875</v>
      </c>
      <c r="O2326">
        <v>1512501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686970619</v>
      </c>
      <c r="G2327">
        <v>2381762291</v>
      </c>
      <c r="H2327">
        <v>-465820517</v>
      </c>
      <c r="I2327">
        <v>22767994</v>
      </c>
      <c r="J2327">
        <v>-982874340</v>
      </c>
      <c r="K2327">
        <v>-2352004639</v>
      </c>
      <c r="L2327">
        <v>-886310232</v>
      </c>
      <c r="M2327">
        <v>777165212</v>
      </c>
      <c r="N2327">
        <v>892517037</v>
      </c>
      <c r="O2327">
        <v>503542611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-1477143861</v>
      </c>
      <c r="G2328">
        <v>-39521152</v>
      </c>
      <c r="H2328">
        <v>-890513123</v>
      </c>
      <c r="I2328">
        <v>1746790016</v>
      </c>
      <c r="J2328">
        <v>103088846</v>
      </c>
      <c r="K2328">
        <v>723077194</v>
      </c>
      <c r="L2328">
        <v>1202109735</v>
      </c>
      <c r="M2328">
        <v>-259337471</v>
      </c>
      <c r="N2328">
        <v>354203992</v>
      </c>
      <c r="O2328">
        <v>223832815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-62673971</v>
      </c>
      <c r="G2329">
        <v>13190324</v>
      </c>
      <c r="H2329">
        <v>57342863</v>
      </c>
      <c r="I2329">
        <v>-173461490</v>
      </c>
      <c r="J2329">
        <v>67520613</v>
      </c>
      <c r="K2329">
        <v>29459320</v>
      </c>
      <c r="L2329">
        <v>89479460</v>
      </c>
      <c r="M2329">
        <v>58423906</v>
      </c>
      <c r="N2329">
        <v>-29440206</v>
      </c>
      <c r="O2329">
        <v>103232745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-402782780.38999999</v>
      </c>
      <c r="N2330">
        <v>-1187697263.4200001</v>
      </c>
      <c r="O2330">
        <v>6775250398.2399998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-310149261</v>
      </c>
      <c r="G2331">
        <v>-176837441</v>
      </c>
      <c r="H2331">
        <v>116814076</v>
      </c>
      <c r="I2331">
        <v>2852234752</v>
      </c>
      <c r="J2331">
        <v>861307954</v>
      </c>
      <c r="K2331">
        <v>1565375210</v>
      </c>
      <c r="L2331">
        <v>734351720</v>
      </c>
      <c r="M2331">
        <v>-36547555</v>
      </c>
      <c r="N2331">
        <v>-20244456</v>
      </c>
      <c r="O2331">
        <v>1860089027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-102267723</v>
      </c>
      <c r="G2332">
        <v>-606146009</v>
      </c>
      <c r="H2332">
        <v>-1100562909</v>
      </c>
      <c r="I2332">
        <v>-586738159</v>
      </c>
      <c r="J2332">
        <v>2101226728</v>
      </c>
      <c r="K2332">
        <v>-1687413896</v>
      </c>
      <c r="L2332">
        <v>463317345</v>
      </c>
      <c r="M2332">
        <v>-99797037</v>
      </c>
      <c r="N2332">
        <v>636924227</v>
      </c>
      <c r="O2332">
        <v>1510345451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-74425435</v>
      </c>
      <c r="G2333">
        <v>-68983864</v>
      </c>
      <c r="H2333">
        <v>-49212116</v>
      </c>
      <c r="I2333">
        <v>-64202823</v>
      </c>
      <c r="J2333">
        <v>102401086</v>
      </c>
      <c r="K2333">
        <v>177602037</v>
      </c>
      <c r="L2333">
        <v>-47837728</v>
      </c>
      <c r="M2333">
        <v>-30429714</v>
      </c>
      <c r="N2333">
        <v>-155290526</v>
      </c>
      <c r="O2333">
        <v>70241555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-591585654</v>
      </c>
      <c r="G2334">
        <v>58661001</v>
      </c>
      <c r="H2334">
        <v>-420358899</v>
      </c>
      <c r="I2334">
        <v>-660572388</v>
      </c>
      <c r="J2334">
        <v>661050681</v>
      </c>
      <c r="K2334">
        <v>3798352110</v>
      </c>
      <c r="L2334">
        <v>700587604</v>
      </c>
      <c r="M2334">
        <v>-26603518</v>
      </c>
      <c r="N2334">
        <v>471225763</v>
      </c>
      <c r="O2334">
        <v>500587578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29496568</v>
      </c>
      <c r="G2335">
        <v>-131621208</v>
      </c>
      <c r="H2335">
        <v>265381614</v>
      </c>
      <c r="I2335">
        <v>2651608499</v>
      </c>
      <c r="J2335">
        <v>871930556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-3133559770</v>
      </c>
      <c r="G2336">
        <v>-906531681</v>
      </c>
      <c r="H2336">
        <v>220508062</v>
      </c>
      <c r="I2336">
        <v>-1823761638</v>
      </c>
      <c r="J2336">
        <v>1346877955</v>
      </c>
      <c r="K2336">
        <v>-1097842954</v>
      </c>
      <c r="L2336">
        <v>-1138977250</v>
      </c>
      <c r="M2336">
        <v>-1687691199</v>
      </c>
      <c r="N2336">
        <v>-2463265711</v>
      </c>
      <c r="O2336">
        <v>-1897539717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612388655</v>
      </c>
      <c r="G2337">
        <v>-2280722</v>
      </c>
      <c r="H2337">
        <v>-44354400</v>
      </c>
      <c r="I2337">
        <v>-16892465</v>
      </c>
      <c r="J2337">
        <v>21794510</v>
      </c>
      <c r="K2337">
        <v>-22454068</v>
      </c>
      <c r="L2337">
        <v>-20340790</v>
      </c>
      <c r="M2337">
        <v>-19329629</v>
      </c>
      <c r="N2337">
        <v>-4209825</v>
      </c>
      <c r="O2337">
        <v>-42140355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-167827359</v>
      </c>
      <c r="G2338">
        <v>-94233697</v>
      </c>
      <c r="H2338">
        <v>-169584216</v>
      </c>
      <c r="I2338">
        <v>91445516</v>
      </c>
      <c r="J2338">
        <v>-498412260</v>
      </c>
      <c r="K2338">
        <v>-326617155</v>
      </c>
      <c r="L2338">
        <v>249025188</v>
      </c>
      <c r="M2338">
        <v>885355310</v>
      </c>
      <c r="N2338">
        <v>83753734</v>
      </c>
      <c r="O2338">
        <v>-299728434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-269789115</v>
      </c>
      <c r="G2339">
        <v>-54593174</v>
      </c>
      <c r="H2339">
        <v>7065976</v>
      </c>
      <c r="I2339">
        <v>-755589148</v>
      </c>
      <c r="J2339">
        <v>85511122</v>
      </c>
      <c r="K2339">
        <v>16625059</v>
      </c>
      <c r="L2339">
        <v>-98178333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-335124271</v>
      </c>
      <c r="G2340">
        <v>58092209</v>
      </c>
      <c r="H2340">
        <v>-101520971</v>
      </c>
      <c r="I2340">
        <v>181956862</v>
      </c>
      <c r="J2340">
        <v>441812785</v>
      </c>
      <c r="K2340">
        <v>-503523113</v>
      </c>
      <c r="L2340">
        <v>-184050207</v>
      </c>
      <c r="M2340">
        <v>181662861</v>
      </c>
      <c r="N2340">
        <v>39206248</v>
      </c>
      <c r="O2340">
        <v>38476838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-140006030</v>
      </c>
      <c r="G2341">
        <v>-97941149</v>
      </c>
      <c r="H2341">
        <v>20065452</v>
      </c>
      <c r="I2341">
        <v>-171632</v>
      </c>
      <c r="J2341">
        <v>85876372</v>
      </c>
      <c r="K2341">
        <v>-529137614</v>
      </c>
      <c r="L2341">
        <v>105091745</v>
      </c>
      <c r="M2341">
        <v>-53874595</v>
      </c>
      <c r="N2341">
        <v>382283980</v>
      </c>
      <c r="O2341">
        <v>207885992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7015517774.2600002</v>
      </c>
      <c r="O2342">
        <v>5887302489.1499996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-676336229</v>
      </c>
      <c r="G2343">
        <v>-1460644309</v>
      </c>
      <c r="H2343">
        <v>-1250397839</v>
      </c>
      <c r="I2343">
        <v>-1119174631</v>
      </c>
      <c r="J2343">
        <v>-562244567</v>
      </c>
      <c r="K2343">
        <v>-671358792</v>
      </c>
      <c r="L2343">
        <v>-786298115</v>
      </c>
      <c r="M2343">
        <v>-450285254</v>
      </c>
      <c r="N2343">
        <v>99271692</v>
      </c>
      <c r="O2343">
        <v>2142899685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3835313088</v>
      </c>
      <c r="G2344">
        <v>238644358</v>
      </c>
      <c r="H2344">
        <v>-947248181</v>
      </c>
      <c r="I2344">
        <v>-568163504</v>
      </c>
      <c r="J2344">
        <v>65899399</v>
      </c>
      <c r="K2344">
        <v>-696696521</v>
      </c>
      <c r="L2344">
        <v>2759118998</v>
      </c>
      <c r="M2344">
        <v>-566440521</v>
      </c>
      <c r="N2344">
        <v>-69834749</v>
      </c>
      <c r="O2344">
        <v>104276484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372594600</v>
      </c>
      <c r="G2346">
        <v>542989877</v>
      </c>
      <c r="H2346">
        <v>45143974</v>
      </c>
      <c r="I2346">
        <v>62467064</v>
      </c>
      <c r="J2346">
        <v>295145539</v>
      </c>
      <c r="K2346">
        <v>-74527444</v>
      </c>
      <c r="L2346">
        <v>-51359339</v>
      </c>
      <c r="M2346">
        <v>-175915859</v>
      </c>
      <c r="N2346">
        <v>-22168582</v>
      </c>
      <c r="O2346">
        <v>-113570696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G2347">
        <v>-10725709</v>
      </c>
      <c r="H2347">
        <v>-131479</v>
      </c>
      <c r="I2347">
        <v>-26779</v>
      </c>
      <c r="J2347">
        <v>-22860649</v>
      </c>
      <c r="K2347">
        <v>-420419</v>
      </c>
      <c r="L2347">
        <v>-500613</v>
      </c>
      <c r="M2347">
        <v>492650</v>
      </c>
      <c r="N2347">
        <v>-457807</v>
      </c>
      <c r="O2347">
        <v>-450708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6032226</v>
      </c>
      <c r="G2348">
        <v>-4166004</v>
      </c>
      <c r="H2348">
        <v>5947520</v>
      </c>
      <c r="I2348">
        <v>18515678</v>
      </c>
      <c r="J2348">
        <v>41469582</v>
      </c>
      <c r="K2348">
        <v>-4425927</v>
      </c>
      <c r="L2348">
        <v>-6655455</v>
      </c>
      <c r="M2348">
        <v>-1871589</v>
      </c>
      <c r="N2348">
        <v>-29441049</v>
      </c>
      <c r="O2348">
        <v>2563701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-100</v>
      </c>
      <c r="G2349">
        <v>181015024</v>
      </c>
      <c r="H2349">
        <v>-225500845</v>
      </c>
      <c r="I2349">
        <v>-573421697</v>
      </c>
      <c r="J2349">
        <v>604588082</v>
      </c>
      <c r="K2349">
        <v>5539169824</v>
      </c>
      <c r="L2349">
        <v>102045813</v>
      </c>
      <c r="M2349">
        <v>-166121984</v>
      </c>
      <c r="N2349">
        <v>-651903465</v>
      </c>
      <c r="O2349">
        <v>217405831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48235274.890000001</v>
      </c>
      <c r="L2350">
        <v>264604769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622065651</v>
      </c>
      <c r="G2351">
        <v>-1083354838</v>
      </c>
      <c r="H2351">
        <v>-367273925</v>
      </c>
      <c r="I2351">
        <v>-346750521</v>
      </c>
      <c r="J2351">
        <v>-1051330688</v>
      </c>
      <c r="K2351">
        <v>-1010021476</v>
      </c>
      <c r="L2351">
        <v>373392457</v>
      </c>
      <c r="M2351">
        <v>1096115761</v>
      </c>
      <c r="N2351">
        <v>-161549909</v>
      </c>
      <c r="O2351">
        <v>-557337669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-5062792</v>
      </c>
      <c r="G2352">
        <v>4911111</v>
      </c>
      <c r="H2352">
        <v>-9156239</v>
      </c>
      <c r="I2352">
        <v>19150188</v>
      </c>
      <c r="J2352">
        <v>279789831</v>
      </c>
      <c r="K2352">
        <v>31767625</v>
      </c>
      <c r="L2352">
        <v>3738317</v>
      </c>
      <c r="M2352">
        <v>49560032</v>
      </c>
      <c r="N2352">
        <v>-19002361</v>
      </c>
      <c r="O2352">
        <v>-84734328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-1025601708</v>
      </c>
      <c r="G2353">
        <v>229205150</v>
      </c>
      <c r="H2353">
        <v>899802501</v>
      </c>
      <c r="I2353">
        <v>-384928353</v>
      </c>
      <c r="J2353">
        <v>249613291</v>
      </c>
      <c r="K2353">
        <v>4397853474</v>
      </c>
      <c r="L2353">
        <v>59513639</v>
      </c>
      <c r="M2353">
        <v>-31993892</v>
      </c>
      <c r="N2353">
        <v>-54946406</v>
      </c>
      <c r="O2353">
        <v>-123971582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14727833</v>
      </c>
      <c r="G2354">
        <v>-8174294</v>
      </c>
      <c r="H2354">
        <v>-531699614</v>
      </c>
      <c r="I2354">
        <v>124060759</v>
      </c>
      <c r="J2354">
        <v>231525530</v>
      </c>
      <c r="K2354">
        <v>5909370</v>
      </c>
      <c r="L2354">
        <v>72021932</v>
      </c>
      <c r="M2354">
        <v>92566635</v>
      </c>
      <c r="N2354">
        <v>-65707007</v>
      </c>
      <c r="O2354">
        <v>-64632758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-53341197</v>
      </c>
      <c r="G2355">
        <v>15397328</v>
      </c>
      <c r="H2355">
        <v>106839642</v>
      </c>
      <c r="I2355">
        <v>3664343</v>
      </c>
      <c r="J2355">
        <v>86217540</v>
      </c>
      <c r="K2355">
        <v>670028765</v>
      </c>
      <c r="L2355">
        <v>-8867012</v>
      </c>
      <c r="M2355">
        <v>-137084618</v>
      </c>
      <c r="N2355">
        <v>-20977257</v>
      </c>
      <c r="O2355">
        <v>-30518042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L2356">
        <v>-114263018.78</v>
      </c>
      <c r="N2356">
        <v>-29426487.43</v>
      </c>
      <c r="O2356">
        <v>-85176127.540000007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-57678284</v>
      </c>
      <c r="G2357">
        <v>-7635059</v>
      </c>
      <c r="H2357">
        <v>13946321</v>
      </c>
      <c r="I2357">
        <v>-42970573</v>
      </c>
      <c r="J2357">
        <v>169343347</v>
      </c>
      <c r="K2357">
        <v>81025065</v>
      </c>
      <c r="L2357">
        <v>289360516</v>
      </c>
      <c r="M2357">
        <v>16300037</v>
      </c>
      <c r="N2357">
        <v>164584511</v>
      </c>
      <c r="O2357">
        <v>-14290235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4099527854</v>
      </c>
      <c r="G2358">
        <v>-753643676</v>
      </c>
      <c r="H2358">
        <v>-755400000</v>
      </c>
      <c r="I2358">
        <v>-503600000</v>
      </c>
      <c r="J2358">
        <v>-302160000</v>
      </c>
      <c r="K2358">
        <v>-49360000</v>
      </c>
      <c r="L2358">
        <v>-100720000</v>
      </c>
      <c r="M2358">
        <v>-176260000</v>
      </c>
      <c r="N2358">
        <v>-251800000</v>
      </c>
      <c r="O2358">
        <v>-113761974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454196622</v>
      </c>
      <c r="G2359">
        <v>274316604</v>
      </c>
      <c r="H2359">
        <v>556392996</v>
      </c>
      <c r="I2359">
        <v>260099730</v>
      </c>
      <c r="J2359">
        <v>375523143</v>
      </c>
      <c r="K2359">
        <v>494646189</v>
      </c>
      <c r="L2359">
        <v>24046101</v>
      </c>
      <c r="M2359">
        <v>1275706544</v>
      </c>
      <c r="N2359">
        <v>677379594</v>
      </c>
      <c r="O2359">
        <v>196342114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225945240</v>
      </c>
      <c r="G2360">
        <v>1835221518</v>
      </c>
      <c r="H2360">
        <v>-34766732</v>
      </c>
      <c r="I2360">
        <v>-605502006</v>
      </c>
      <c r="J2360">
        <v>-181387508</v>
      </c>
      <c r="K2360">
        <v>443031929</v>
      </c>
      <c r="L2360">
        <v>605337772</v>
      </c>
      <c r="M2360">
        <v>777512454</v>
      </c>
      <c r="N2360">
        <v>949732662</v>
      </c>
      <c r="O2360">
        <v>-226642526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218290343</v>
      </c>
      <c r="G2361">
        <v>597469269</v>
      </c>
      <c r="H2361">
        <v>349451880</v>
      </c>
      <c r="I2361">
        <v>708619678</v>
      </c>
      <c r="J2361">
        <v>1285652915</v>
      </c>
      <c r="K2361">
        <v>-207899824</v>
      </c>
      <c r="L2361">
        <v>936276437</v>
      </c>
      <c r="M2361">
        <v>-317688570</v>
      </c>
      <c r="N2361">
        <v>-241846342</v>
      </c>
      <c r="O2361">
        <v>-239194004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655446659</v>
      </c>
      <c r="G2362">
        <v>-976580450</v>
      </c>
      <c r="H2362">
        <v>-403217681</v>
      </c>
      <c r="I2362">
        <v>-305195860</v>
      </c>
      <c r="J2362">
        <v>221030780</v>
      </c>
      <c r="K2362">
        <v>-753013742</v>
      </c>
      <c r="L2362">
        <v>-2078022129</v>
      </c>
      <c r="M2362">
        <v>-2491714903</v>
      </c>
      <c r="N2362">
        <v>-1208893603</v>
      </c>
      <c r="O2362">
        <v>314717446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227404830</v>
      </c>
      <c r="G2363">
        <v>682614282</v>
      </c>
      <c r="H2363">
        <v>107550401</v>
      </c>
      <c r="I2363">
        <v>181274263</v>
      </c>
      <c r="J2363">
        <v>226623030</v>
      </c>
      <c r="K2363">
        <v>-515077247</v>
      </c>
      <c r="L2363">
        <v>-399767587</v>
      </c>
      <c r="M2363">
        <v>-312863436</v>
      </c>
      <c r="N2363">
        <v>-220786087</v>
      </c>
      <c r="O2363">
        <v>-164386938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-910891424.83000004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-68748837</v>
      </c>
      <c r="G2365">
        <v>-64341654</v>
      </c>
      <c r="H2365">
        <v>-51315125</v>
      </c>
      <c r="I2365">
        <v>-113450873</v>
      </c>
      <c r="J2365">
        <v>-308445270</v>
      </c>
      <c r="K2365">
        <v>899204957</v>
      </c>
      <c r="L2365">
        <v>-131000035</v>
      </c>
      <c r="M2365">
        <v>-97554000</v>
      </c>
      <c r="N2365">
        <v>-662408667</v>
      </c>
      <c r="O2365">
        <v>-407779192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-102820648</v>
      </c>
      <c r="G2366">
        <v>18163145</v>
      </c>
      <c r="H2366">
        <v>70953134</v>
      </c>
      <c r="I2366">
        <v>599077117</v>
      </c>
      <c r="J2366">
        <v>495210797</v>
      </c>
      <c r="K2366">
        <v>-132802389</v>
      </c>
      <c r="L2366">
        <v>169958794</v>
      </c>
      <c r="M2366">
        <v>-58530062</v>
      </c>
      <c r="N2366">
        <v>13400000</v>
      </c>
      <c r="O2366">
        <v>5500000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-113942168</v>
      </c>
      <c r="G2367">
        <v>-126475495</v>
      </c>
      <c r="H2367">
        <v>-24960258</v>
      </c>
      <c r="I2367">
        <v>-430368071</v>
      </c>
      <c r="J2367">
        <v>3144627</v>
      </c>
      <c r="K2367">
        <v>854920063</v>
      </c>
      <c r="L2367">
        <v>-85311546</v>
      </c>
      <c r="M2367">
        <v>11325671</v>
      </c>
      <c r="N2367">
        <v>-53764978</v>
      </c>
      <c r="O2367">
        <v>31843392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21306314</v>
      </c>
      <c r="G2368">
        <v>321033684</v>
      </c>
      <c r="H2368">
        <v>404819445</v>
      </c>
      <c r="I2368">
        <v>99170898</v>
      </c>
      <c r="J2368">
        <v>104900571</v>
      </c>
      <c r="K2368">
        <v>-6191756</v>
      </c>
      <c r="L2368">
        <v>14553057</v>
      </c>
      <c r="M2368">
        <v>-5490794</v>
      </c>
      <c r="N2368">
        <v>-150130869</v>
      </c>
      <c r="O2368">
        <v>46905292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-216749019</v>
      </c>
      <c r="G2369">
        <v>40995875</v>
      </c>
      <c r="H2369">
        <v>-490690000</v>
      </c>
      <c r="I2369">
        <v>-581479000</v>
      </c>
      <c r="J2369">
        <v>-1733829000</v>
      </c>
      <c r="K2369">
        <v>-211099000</v>
      </c>
      <c r="L2369">
        <v>-134639000</v>
      </c>
      <c r="M2369">
        <v>1330470000</v>
      </c>
      <c r="N2369">
        <v>895190000</v>
      </c>
      <c r="O2369">
        <v>-232884000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-234061574</v>
      </c>
      <c r="G2370">
        <v>-96959353</v>
      </c>
      <c r="H2370">
        <v>204678972</v>
      </c>
      <c r="I2370">
        <v>276711326</v>
      </c>
      <c r="J2370">
        <v>-19052102</v>
      </c>
      <c r="K2370">
        <v>-84073225</v>
      </c>
      <c r="L2370">
        <v>-61797936</v>
      </c>
      <c r="M2370">
        <v>7186744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382043968</v>
      </c>
      <c r="G2371">
        <v>108561745</v>
      </c>
      <c r="H2371">
        <v>-54815587</v>
      </c>
      <c r="I2371">
        <v>-126676894</v>
      </c>
      <c r="J2371">
        <v>112647212</v>
      </c>
      <c r="K2371">
        <v>141507554</v>
      </c>
      <c r="L2371">
        <v>498715028</v>
      </c>
      <c r="M2371">
        <v>-35857492</v>
      </c>
      <c r="N2371">
        <v>5766438</v>
      </c>
      <c r="O2371">
        <v>-50562293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98542500</v>
      </c>
      <c r="G2372">
        <v>491030542</v>
      </c>
      <c r="H2372">
        <v>-18100094</v>
      </c>
      <c r="I2372">
        <v>-93207406</v>
      </c>
      <c r="L2372">
        <v>-204000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-127405011</v>
      </c>
      <c r="G2373">
        <v>-783243274</v>
      </c>
      <c r="H2373">
        <v>-517979241</v>
      </c>
      <c r="I2373">
        <v>-422003171</v>
      </c>
      <c r="J2373">
        <v>-199681967</v>
      </c>
      <c r="K2373">
        <v>-2102626919</v>
      </c>
      <c r="L2373">
        <v>32023567</v>
      </c>
      <c r="M2373">
        <v>868775434</v>
      </c>
      <c r="N2373">
        <v>395573988</v>
      </c>
      <c r="O2373">
        <v>29602862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-7097989</v>
      </c>
      <c r="G2374">
        <v>19486053</v>
      </c>
      <c r="J2374">
        <v>-10000000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385311218</v>
      </c>
      <c r="G2375">
        <v>698122600</v>
      </c>
      <c r="H2375">
        <v>-525159718</v>
      </c>
      <c r="I2375">
        <v>3635865</v>
      </c>
      <c r="J2375">
        <v>1154884957</v>
      </c>
      <c r="K2375">
        <v>-500451863</v>
      </c>
      <c r="L2375">
        <v>-356128653</v>
      </c>
      <c r="M2375">
        <v>23742484</v>
      </c>
      <c r="N2375">
        <v>24464277</v>
      </c>
      <c r="O2375">
        <v>74819473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-21153138</v>
      </c>
      <c r="G2376">
        <v>-39777173</v>
      </c>
      <c r="H2376">
        <v>-148428452</v>
      </c>
      <c r="I2376">
        <v>-169006596</v>
      </c>
      <c r="J2376">
        <v>1139853002</v>
      </c>
      <c r="K2376">
        <v>90596300</v>
      </c>
      <c r="L2376">
        <v>-147306614</v>
      </c>
      <c r="M2376">
        <v>366660603</v>
      </c>
      <c r="N2376">
        <v>90835915</v>
      </c>
      <c r="O2376">
        <v>-445196499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-11676932808</v>
      </c>
      <c r="G2377">
        <v>-9131653344</v>
      </c>
      <c r="H2377">
        <v>-14382709048</v>
      </c>
      <c r="I2377">
        <v>13778824806</v>
      </c>
      <c r="J2377">
        <v>-9376999783</v>
      </c>
      <c r="K2377">
        <v>-28180347</v>
      </c>
      <c r="L2377">
        <v>16341556</v>
      </c>
      <c r="M2377">
        <v>115853833</v>
      </c>
      <c r="N2377">
        <v>-57654167</v>
      </c>
      <c r="O2377">
        <v>-26552500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43596070</v>
      </c>
      <c r="G2378">
        <v>52405929</v>
      </c>
      <c r="H2378">
        <v>73730329</v>
      </c>
      <c r="I2378">
        <v>131383208</v>
      </c>
      <c r="J2378">
        <v>-444731616</v>
      </c>
      <c r="K2378">
        <v>-93298518</v>
      </c>
      <c r="L2378">
        <v>-280734305</v>
      </c>
      <c r="M2378">
        <v>-471827336</v>
      </c>
      <c r="N2378">
        <v>-124564973</v>
      </c>
      <c r="O2378">
        <v>282849421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-1169013091</v>
      </c>
      <c r="G2379">
        <v>-3156535123</v>
      </c>
      <c r="H2379">
        <v>-756243716</v>
      </c>
      <c r="I2379">
        <v>-3137778095</v>
      </c>
      <c r="J2379">
        <v>-1658016222</v>
      </c>
      <c r="K2379">
        <v>1431933030</v>
      </c>
      <c r="L2379">
        <v>4798702072</v>
      </c>
      <c r="M2379">
        <v>1364880909</v>
      </c>
      <c r="N2379">
        <v>4599418229</v>
      </c>
      <c r="O2379">
        <v>882483344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4883713</v>
      </c>
      <c r="G2380">
        <v>-800000</v>
      </c>
      <c r="I2380">
        <v>-2567282</v>
      </c>
      <c r="L2380">
        <v>-14000000</v>
      </c>
      <c r="O2380">
        <v>-5190505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-365662451</v>
      </c>
      <c r="G2381">
        <v>-157993322</v>
      </c>
      <c r="H2381">
        <v>-250904331</v>
      </c>
      <c r="I2381">
        <v>2139447274</v>
      </c>
      <c r="J2381">
        <v>-381017929</v>
      </c>
      <c r="K2381">
        <v>-1736579474</v>
      </c>
      <c r="L2381">
        <v>1035563313</v>
      </c>
      <c r="M2381">
        <v>-67973989</v>
      </c>
      <c r="N2381">
        <v>-96493514</v>
      </c>
      <c r="O2381">
        <v>-128828174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-1927944335</v>
      </c>
      <c r="G2382">
        <v>1492765197</v>
      </c>
      <c r="H2382">
        <v>-413937944</v>
      </c>
      <c r="I2382">
        <v>-1401416537</v>
      </c>
      <c r="J2382">
        <v>-4640546194</v>
      </c>
      <c r="K2382">
        <v>-1431182526</v>
      </c>
      <c r="L2382">
        <v>-1271063007</v>
      </c>
      <c r="M2382">
        <v>-3420407288</v>
      </c>
      <c r="N2382">
        <v>-614613044</v>
      </c>
      <c r="O2382">
        <v>1245667850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360188841</v>
      </c>
      <c r="G2383">
        <v>129678510</v>
      </c>
      <c r="H2383">
        <v>-334342683</v>
      </c>
      <c r="I2383">
        <v>-619614137</v>
      </c>
      <c r="J2383">
        <v>88531489</v>
      </c>
      <c r="K2383">
        <v>2699931712</v>
      </c>
      <c r="L2383">
        <v>234189780</v>
      </c>
      <c r="M2383">
        <v>1573327763</v>
      </c>
      <c r="N2383">
        <v>727414795</v>
      </c>
      <c r="O2383">
        <v>515392914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7763992441</v>
      </c>
      <c r="G2384">
        <v>-4827141218</v>
      </c>
      <c r="H2384">
        <v>-1820907975</v>
      </c>
      <c r="I2384">
        <v>-3260290597</v>
      </c>
      <c r="J2384">
        <v>-1588200395</v>
      </c>
      <c r="K2384">
        <v>11384291091</v>
      </c>
      <c r="L2384">
        <v>-88798254</v>
      </c>
      <c r="M2384">
        <v>-63542602</v>
      </c>
      <c r="N2384">
        <v>24522092</v>
      </c>
      <c r="O2384">
        <v>52012690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-134428369</v>
      </c>
      <c r="G2385">
        <v>340675352</v>
      </c>
      <c r="H2385">
        <v>385554050</v>
      </c>
      <c r="I2385">
        <v>163875340</v>
      </c>
      <c r="J2385">
        <v>547758</v>
      </c>
      <c r="K2385">
        <v>-39538942</v>
      </c>
      <c r="L2385">
        <v>149571571</v>
      </c>
      <c r="M2385">
        <v>22147121</v>
      </c>
      <c r="N2385">
        <v>16986442</v>
      </c>
      <c r="O2385">
        <v>-97409645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-77023260</v>
      </c>
      <c r="G2386">
        <v>-1238316251</v>
      </c>
      <c r="H2386">
        <v>-545124650</v>
      </c>
      <c r="I2386">
        <v>-619469542</v>
      </c>
      <c r="J2386">
        <v>416607525</v>
      </c>
      <c r="K2386">
        <v>647594426</v>
      </c>
      <c r="L2386">
        <v>2021907354</v>
      </c>
      <c r="M2386">
        <v>2356797071</v>
      </c>
      <c r="N2386">
        <v>2448228370</v>
      </c>
      <c r="O2386">
        <v>2860088998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-395922799</v>
      </c>
      <c r="G2387">
        <v>580944255</v>
      </c>
      <c r="H2387">
        <v>-1268133592</v>
      </c>
      <c r="I2387">
        <v>-2556755401</v>
      </c>
      <c r="J2387">
        <v>-1940846964</v>
      </c>
      <c r="K2387">
        <v>-4744186710</v>
      </c>
      <c r="L2387">
        <v>-2941813356</v>
      </c>
      <c r="M2387">
        <v>9199425381</v>
      </c>
      <c r="N2387">
        <v>4626953250</v>
      </c>
      <c r="O2387">
        <v>2310258115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-284106397</v>
      </c>
      <c r="G2388">
        <v>-208533761</v>
      </c>
      <c r="H2388">
        <v>-2984577935</v>
      </c>
      <c r="I2388">
        <v>-929165796</v>
      </c>
      <c r="J2388">
        <v>-480218756</v>
      </c>
      <c r="K2388">
        <v>2080242286</v>
      </c>
      <c r="L2388">
        <v>-579876545</v>
      </c>
      <c r="M2388">
        <v>724741187</v>
      </c>
      <c r="N2388">
        <v>655403533</v>
      </c>
      <c r="O2388">
        <v>-768468512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76455766</v>
      </c>
      <c r="G2389">
        <v>1057047940</v>
      </c>
      <c r="H2389">
        <v>-884546853</v>
      </c>
      <c r="I2389">
        <v>-554727376</v>
      </c>
      <c r="J2389">
        <v>-118614150</v>
      </c>
      <c r="K2389">
        <v>251451859</v>
      </c>
      <c r="L2389">
        <v>-262427003</v>
      </c>
      <c r="M2389">
        <v>-4874612</v>
      </c>
      <c r="N2389">
        <v>183436203</v>
      </c>
      <c r="O2389">
        <v>81505705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-2202135</v>
      </c>
      <c r="G2390">
        <v>-2207470</v>
      </c>
      <c r="H2390">
        <v>21145711</v>
      </c>
      <c r="I2390">
        <v>-54103175</v>
      </c>
      <c r="J2390">
        <v>-54601519</v>
      </c>
      <c r="K2390">
        <v>696499227</v>
      </c>
      <c r="L2390">
        <v>-1827265</v>
      </c>
      <c r="M2390">
        <v>-1164392</v>
      </c>
      <c r="N2390">
        <v>-1353871</v>
      </c>
      <c r="O2390">
        <v>-1154950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-42432264</v>
      </c>
      <c r="G2391">
        <v>-45463140</v>
      </c>
      <c r="H2391">
        <v>-24247008</v>
      </c>
      <c r="K2391">
        <v>-9092628</v>
      </c>
      <c r="L2391">
        <v>-6061752</v>
      </c>
      <c r="M2391">
        <v>-119672927</v>
      </c>
      <c r="N2391">
        <v>-118707783</v>
      </c>
      <c r="O2391">
        <v>-121981253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147458508</v>
      </c>
      <c r="G2392">
        <v>653147273</v>
      </c>
      <c r="H2392">
        <v>-324260121</v>
      </c>
      <c r="I2392">
        <v>-247275710</v>
      </c>
      <c r="J2392">
        <v>-196157625</v>
      </c>
      <c r="K2392">
        <v>248867792</v>
      </c>
      <c r="L2392">
        <v>105120151</v>
      </c>
      <c r="M2392">
        <v>-62556314</v>
      </c>
      <c r="N2392">
        <v>-32779367</v>
      </c>
      <c r="O2392">
        <v>-42508846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445645183</v>
      </c>
      <c r="G2393">
        <v>376308409</v>
      </c>
      <c r="H2393">
        <v>-111683697</v>
      </c>
      <c r="I2393">
        <v>37668485</v>
      </c>
      <c r="J2393">
        <v>-164039453</v>
      </c>
      <c r="K2393">
        <v>-135997770</v>
      </c>
      <c r="L2393">
        <v>-35441462</v>
      </c>
      <c r="M2393">
        <v>-67699411</v>
      </c>
      <c r="N2393">
        <v>35805555</v>
      </c>
      <c r="O2393">
        <v>156913962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81371766</v>
      </c>
      <c r="G2394">
        <v>1498418</v>
      </c>
      <c r="H2394">
        <v>-11374699</v>
      </c>
      <c r="I2394">
        <v>19906560</v>
      </c>
      <c r="J2394">
        <v>-27515373</v>
      </c>
      <c r="K2394">
        <v>-126576257</v>
      </c>
      <c r="L2394">
        <v>107609722</v>
      </c>
      <c r="M2394">
        <v>1339150129</v>
      </c>
      <c r="N2394">
        <v>164404059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-257016717</v>
      </c>
      <c r="G2395">
        <v>-241300587</v>
      </c>
      <c r="H2395">
        <v>-237089223</v>
      </c>
      <c r="I2395">
        <v>469478392</v>
      </c>
      <c r="J2395">
        <v>-356999829</v>
      </c>
      <c r="K2395">
        <v>427535290</v>
      </c>
      <c r="L2395">
        <v>-269268825</v>
      </c>
      <c r="M2395">
        <v>85592760</v>
      </c>
      <c r="N2395">
        <v>39678123</v>
      </c>
      <c r="O2395">
        <v>-12123784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-446229754</v>
      </c>
      <c r="G2396">
        <v>-64361208</v>
      </c>
      <c r="H2396">
        <v>-149055961</v>
      </c>
      <c r="I2396">
        <v>-127921732</v>
      </c>
      <c r="J2396">
        <v>-138556622</v>
      </c>
      <c r="K2396">
        <v>-13638554</v>
      </c>
      <c r="L2396">
        <v>-14450618</v>
      </c>
      <c r="M2396">
        <v>-109392491</v>
      </c>
      <c r="N2396">
        <v>3648273</v>
      </c>
      <c r="O2396">
        <v>384035181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-27815855233</v>
      </c>
      <c r="G2397">
        <v>-16470465637</v>
      </c>
      <c r="H2397">
        <v>-13687324029</v>
      </c>
      <c r="I2397">
        <v>6554363363</v>
      </c>
      <c r="J2397">
        <v>-3230095353</v>
      </c>
      <c r="K2397">
        <v>-5150141793</v>
      </c>
      <c r="L2397">
        <v>-4003134159</v>
      </c>
      <c r="M2397">
        <v>-1795546902</v>
      </c>
      <c r="N2397">
        <v>-2103339142</v>
      </c>
      <c r="O2397">
        <v>-54006615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467287317</v>
      </c>
      <c r="G2398">
        <v>-267008889</v>
      </c>
      <c r="H2398">
        <v>-2815743486</v>
      </c>
      <c r="I2398">
        <v>-1506167467</v>
      </c>
      <c r="J2398">
        <v>-275290647</v>
      </c>
      <c r="K2398">
        <v>558267669</v>
      </c>
      <c r="L2398">
        <v>1019965859</v>
      </c>
      <c r="M2398">
        <v>206395846</v>
      </c>
      <c r="N2398">
        <v>1519508854</v>
      </c>
      <c r="O2398">
        <v>1186213571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-59534023</v>
      </c>
      <c r="G2399">
        <v>3870921</v>
      </c>
      <c r="I2399">
        <v>-102287875</v>
      </c>
      <c r="J2399">
        <v>-34399157</v>
      </c>
      <c r="K2399">
        <v>120111805</v>
      </c>
      <c r="L2399">
        <v>55000000</v>
      </c>
      <c r="M2399">
        <v>-106749035</v>
      </c>
      <c r="N2399">
        <v>-50946333</v>
      </c>
      <c r="O2399">
        <v>219450031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-18187763402</v>
      </c>
      <c r="G2400">
        <v>4641920208</v>
      </c>
      <c r="H2400">
        <v>15130952716</v>
      </c>
      <c r="I2400">
        <v>16152335175</v>
      </c>
      <c r="J2400">
        <v>19833385701</v>
      </c>
      <c r="K2400">
        <v>6778702764</v>
      </c>
      <c r="L2400">
        <v>1764120593</v>
      </c>
      <c r="M2400">
        <v>9856529262</v>
      </c>
      <c r="N2400">
        <v>3516174579</v>
      </c>
      <c r="O2400">
        <v>1524449214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-72046087</v>
      </c>
      <c r="G2401">
        <v>901548339</v>
      </c>
      <c r="H2401">
        <v>-70931247</v>
      </c>
      <c r="I2401">
        <v>149173168</v>
      </c>
      <c r="J2401">
        <v>-104689888</v>
      </c>
      <c r="K2401">
        <v>89256722</v>
      </c>
      <c r="L2401">
        <v>-459170430</v>
      </c>
      <c r="M2401">
        <v>-109322120</v>
      </c>
      <c r="N2401">
        <v>-6000000</v>
      </c>
      <c r="O2401">
        <v>-630000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1157460.3600000001</v>
      </c>
      <c r="L2402">
        <v>353586.37</v>
      </c>
      <c r="M2402">
        <v>443862.63</v>
      </c>
      <c r="N2402">
        <v>355871.18</v>
      </c>
      <c r="O2402">
        <v>534303.25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-142494164</v>
      </c>
      <c r="G2403">
        <v>-74731619</v>
      </c>
      <c r="H2403">
        <v>-127008227</v>
      </c>
      <c r="I2403">
        <v>-157735817</v>
      </c>
      <c r="J2403">
        <v>21348224</v>
      </c>
      <c r="K2403">
        <v>-123866049</v>
      </c>
      <c r="L2403">
        <v>-385365330</v>
      </c>
      <c r="M2403">
        <v>-711210255</v>
      </c>
      <c r="N2403">
        <v>-180766418</v>
      </c>
      <c r="O2403">
        <v>392962723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99254516.5</v>
      </c>
      <c r="O2404">
        <v>-1110000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1106257912</v>
      </c>
      <c r="G2405">
        <v>533500468</v>
      </c>
      <c r="H2405">
        <v>-578026553</v>
      </c>
      <c r="I2405">
        <v>-328222572</v>
      </c>
      <c r="J2405">
        <v>-328946072</v>
      </c>
      <c r="K2405">
        <v>1480487355</v>
      </c>
      <c r="L2405">
        <v>-147723645</v>
      </c>
      <c r="M2405">
        <v>-109974948</v>
      </c>
      <c r="N2405">
        <v>-65325787</v>
      </c>
      <c r="O2405">
        <v>-80035408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H2406">
        <v>-15989466</v>
      </c>
      <c r="I2406">
        <v>-20474932</v>
      </c>
      <c r="J2406">
        <v>204460040</v>
      </c>
      <c r="K2406">
        <v>4108443563</v>
      </c>
      <c r="L2406">
        <v>-117352670</v>
      </c>
      <c r="M2406">
        <v>-17256570</v>
      </c>
      <c r="N2406">
        <v>-144600471</v>
      </c>
      <c r="O2406">
        <v>167650044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-266903033</v>
      </c>
      <c r="G2407">
        <v>-65003696</v>
      </c>
      <c r="H2407">
        <v>-55098257</v>
      </c>
      <c r="I2407">
        <v>-55152637</v>
      </c>
      <c r="J2407">
        <v>38879027</v>
      </c>
      <c r="K2407">
        <v>-85344341</v>
      </c>
      <c r="L2407">
        <v>-27760249</v>
      </c>
      <c r="M2407">
        <v>-40312504</v>
      </c>
      <c r="N2407">
        <v>-90205524</v>
      </c>
      <c r="O2407">
        <v>-72940825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378886015</v>
      </c>
      <c r="G2408">
        <v>456097294</v>
      </c>
      <c r="H2408">
        <v>511423200</v>
      </c>
      <c r="I2408">
        <v>1718275099</v>
      </c>
      <c r="J2408">
        <v>92772696</v>
      </c>
      <c r="K2408">
        <v>-221166453</v>
      </c>
      <c r="L2408">
        <v>-529477680</v>
      </c>
      <c r="M2408">
        <v>58290779</v>
      </c>
      <c r="N2408">
        <v>-115596652</v>
      </c>
      <c r="O2408">
        <v>-63201632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-1102873339</v>
      </c>
      <c r="G2409">
        <v>-28994468</v>
      </c>
      <c r="H2409">
        <v>-2772015239</v>
      </c>
      <c r="I2409">
        <v>-1250755592</v>
      </c>
      <c r="J2409">
        <v>-1075679339</v>
      </c>
      <c r="K2409">
        <v>3967195566</v>
      </c>
      <c r="L2409">
        <v>1685174081</v>
      </c>
      <c r="M2409">
        <v>-223338957</v>
      </c>
      <c r="N2409">
        <v>785186188</v>
      </c>
      <c r="O2409">
        <v>401867681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-2856783682</v>
      </c>
      <c r="G2410">
        <v>-462507287</v>
      </c>
      <c r="H2410">
        <v>1546457466</v>
      </c>
      <c r="I2410">
        <v>1298492450</v>
      </c>
      <c r="J2410">
        <v>-980085408</v>
      </c>
      <c r="K2410">
        <v>-266128435</v>
      </c>
      <c r="L2410">
        <v>131294586</v>
      </c>
      <c r="M2410">
        <v>229371665</v>
      </c>
      <c r="N2410">
        <v>1581210460</v>
      </c>
      <c r="O2410">
        <v>1342078731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-263680026</v>
      </c>
      <c r="G2411">
        <v>-269394124</v>
      </c>
      <c r="H2411">
        <v>-103135626</v>
      </c>
      <c r="I2411">
        <v>-95649711</v>
      </c>
      <c r="J2411">
        <v>-36722224</v>
      </c>
      <c r="K2411">
        <v>107580463</v>
      </c>
      <c r="L2411">
        <v>-217376056</v>
      </c>
      <c r="M2411">
        <v>112907614</v>
      </c>
      <c r="N2411">
        <v>391658366</v>
      </c>
      <c r="O2411">
        <v>128756998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-225355106</v>
      </c>
      <c r="G2412">
        <v>-411520617</v>
      </c>
      <c r="H2412">
        <v>-781655577</v>
      </c>
      <c r="I2412">
        <v>-862980268</v>
      </c>
      <c r="J2412">
        <v>26835450</v>
      </c>
      <c r="K2412">
        <v>1601268207</v>
      </c>
      <c r="L2412">
        <v>-339204222</v>
      </c>
      <c r="M2412">
        <v>786785202</v>
      </c>
      <c r="N2412">
        <v>252948104</v>
      </c>
      <c r="O2412">
        <v>-4203773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133044410</v>
      </c>
      <c r="G2413">
        <v>431905641</v>
      </c>
      <c r="K2413">
        <v>61500322</v>
      </c>
      <c r="L2413">
        <v>50982913</v>
      </c>
      <c r="M2413">
        <v>-14822151</v>
      </c>
      <c r="N2413">
        <v>24000000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-31906709196</v>
      </c>
      <c r="G2414">
        <v>-7999501921</v>
      </c>
      <c r="H2414">
        <v>-455960303</v>
      </c>
      <c r="I2414">
        <v>-6797196793</v>
      </c>
      <c r="J2414">
        <v>31298937786</v>
      </c>
      <c r="K2414">
        <v>17746604437</v>
      </c>
      <c r="L2414">
        <v>6698838430</v>
      </c>
      <c r="M2414">
        <v>5096334026</v>
      </c>
      <c r="N2414">
        <v>3812293775</v>
      </c>
      <c r="O2414">
        <v>130567275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9638225</v>
      </c>
      <c r="G2415">
        <v>-1076851999</v>
      </c>
      <c r="H2415">
        <v>-667709109</v>
      </c>
      <c r="I2415">
        <v>-432457313</v>
      </c>
      <c r="J2415">
        <v>-405236149</v>
      </c>
      <c r="K2415">
        <v>146959507</v>
      </c>
      <c r="L2415">
        <v>13149689</v>
      </c>
      <c r="M2415">
        <v>-371401252</v>
      </c>
      <c r="N2415">
        <v>-282874153</v>
      </c>
      <c r="O2415">
        <v>-4519226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-8963336</v>
      </c>
      <c r="G2416">
        <v>-6225914</v>
      </c>
      <c r="H2416">
        <v>-23438679</v>
      </c>
      <c r="I2416">
        <v>-68898693</v>
      </c>
      <c r="J2416">
        <v>187945953</v>
      </c>
      <c r="K2416">
        <v>15580712</v>
      </c>
      <c r="L2416">
        <v>2017275657</v>
      </c>
      <c r="M2416">
        <v>10150972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-256717001</v>
      </c>
      <c r="G2418">
        <v>273816692</v>
      </c>
      <c r="H2418">
        <v>146653692</v>
      </c>
      <c r="I2418">
        <v>278821589</v>
      </c>
      <c r="J2418">
        <v>365356529</v>
      </c>
      <c r="K2418">
        <v>2797052020</v>
      </c>
      <c r="L2418">
        <v>-63181159</v>
      </c>
      <c r="M2418">
        <v>-21512130</v>
      </c>
      <c r="N2418">
        <v>-7756528</v>
      </c>
      <c r="O2418">
        <v>-12069197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-1820000</v>
      </c>
      <c r="G2419">
        <v>-1833333</v>
      </c>
      <c r="H2419">
        <v>7365845</v>
      </c>
      <c r="I2419">
        <v>-16970327</v>
      </c>
      <c r="J2419">
        <v>17907027</v>
      </c>
      <c r="K2419">
        <v>-1853488</v>
      </c>
      <c r="L2419">
        <v>-33256312</v>
      </c>
      <c r="M2419">
        <v>-37053569</v>
      </c>
      <c r="N2419">
        <v>143708722</v>
      </c>
      <c r="O2419">
        <v>-179131107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-19038466</v>
      </c>
      <c r="G2420">
        <v>-30036108</v>
      </c>
      <c r="H2420">
        <v>-8415189</v>
      </c>
      <c r="I2420">
        <v>8726549</v>
      </c>
      <c r="J2420">
        <v>-11357448</v>
      </c>
      <c r="K2420">
        <v>171462135</v>
      </c>
      <c r="L2420">
        <v>155192690</v>
      </c>
      <c r="M2420">
        <v>16710943</v>
      </c>
      <c r="N2420">
        <v>462174493</v>
      </c>
      <c r="O2420">
        <v>62910876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-49461483</v>
      </c>
      <c r="G2421">
        <v>-1338094368</v>
      </c>
      <c r="H2421">
        <v>-642815436</v>
      </c>
      <c r="I2421">
        <v>-322088191</v>
      </c>
      <c r="J2421">
        <v>-129348749</v>
      </c>
      <c r="K2421">
        <v>-1423882747</v>
      </c>
      <c r="L2421">
        <v>-819390867</v>
      </c>
      <c r="M2421">
        <v>855868794</v>
      </c>
      <c r="N2421">
        <v>216056176</v>
      </c>
      <c r="O2421">
        <v>-268925469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-332719893</v>
      </c>
      <c r="G2422">
        <v>-279056690</v>
      </c>
      <c r="H2422">
        <v>-258947292</v>
      </c>
      <c r="I2422">
        <v>190017816</v>
      </c>
      <c r="J2422">
        <v>-90545424</v>
      </c>
      <c r="K2422">
        <v>-459625231</v>
      </c>
      <c r="L2422">
        <v>-703981943</v>
      </c>
      <c r="M2422">
        <v>-797658836</v>
      </c>
      <c r="N2422">
        <v>-90475952</v>
      </c>
      <c r="O2422">
        <v>-795727547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9636777</v>
      </c>
      <c r="G2423">
        <v>-136643262</v>
      </c>
      <c r="H2423">
        <v>-207496601</v>
      </c>
      <c r="I2423">
        <v>-90808558</v>
      </c>
      <c r="J2423">
        <v>44069633</v>
      </c>
      <c r="K2423">
        <v>452064556</v>
      </c>
      <c r="L2423">
        <v>568029866</v>
      </c>
      <c r="M2423">
        <v>-31591936</v>
      </c>
      <c r="O2423">
        <v>4410000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-39487486</v>
      </c>
      <c r="G2424">
        <v>-66721127</v>
      </c>
      <c r="H2424">
        <v>11644014</v>
      </c>
      <c r="I2424">
        <v>-40527715</v>
      </c>
      <c r="J2424">
        <v>991537930</v>
      </c>
      <c r="K2424">
        <v>-64943867</v>
      </c>
      <c r="L2424">
        <v>19599981</v>
      </c>
      <c r="M2424">
        <v>54577048</v>
      </c>
      <c r="N2424">
        <v>-5996348</v>
      </c>
      <c r="O2424">
        <v>55418098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-1387276109</v>
      </c>
      <c r="G2425">
        <v>-1712948868</v>
      </c>
      <c r="H2425">
        <v>-161446510</v>
      </c>
      <c r="I2425">
        <v>-1460321326</v>
      </c>
      <c r="J2425">
        <v>-1635202146</v>
      </c>
      <c r="K2425">
        <v>2472484330</v>
      </c>
      <c r="L2425">
        <v>-1539054703</v>
      </c>
      <c r="M2425">
        <v>-1179070824</v>
      </c>
      <c r="N2425">
        <v>666295792</v>
      </c>
      <c r="O2425">
        <v>958685749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-525506212</v>
      </c>
      <c r="G2426">
        <v>35688111</v>
      </c>
      <c r="H2426">
        <v>1037218232</v>
      </c>
      <c r="I2426">
        <v>320892422</v>
      </c>
      <c r="J2426">
        <v>-518709308</v>
      </c>
      <c r="K2426">
        <v>-12901391</v>
      </c>
      <c r="L2426">
        <v>-447017977</v>
      </c>
      <c r="M2426">
        <v>638495752</v>
      </c>
      <c r="N2426">
        <v>-111551171</v>
      </c>
      <c r="O2426">
        <v>-957264634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3979632436</v>
      </c>
      <c r="G2427">
        <v>-3365311021</v>
      </c>
      <c r="H2427">
        <v>1735017700</v>
      </c>
      <c r="I2427">
        <v>-291819196</v>
      </c>
      <c r="J2427">
        <v>-8786405743</v>
      </c>
      <c r="K2427">
        <v>6020925523</v>
      </c>
      <c r="L2427">
        <v>12681600617</v>
      </c>
      <c r="M2427">
        <v>1115019402</v>
      </c>
      <c r="N2427">
        <v>1339428397</v>
      </c>
      <c r="O2427">
        <v>1764306559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4083902</v>
      </c>
      <c r="G2428">
        <v>-64731292</v>
      </c>
      <c r="H2428">
        <v>137132431</v>
      </c>
      <c r="I2428">
        <v>432147810</v>
      </c>
      <c r="J2428">
        <v>3879617</v>
      </c>
      <c r="K2428">
        <v>-3781115</v>
      </c>
      <c r="L2428">
        <v>705348438</v>
      </c>
      <c r="M2428">
        <v>315319116</v>
      </c>
      <c r="N2428">
        <v>-31950274</v>
      </c>
      <c r="O2428">
        <v>710632909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141685740</v>
      </c>
      <c r="G2429">
        <v>839917000</v>
      </c>
      <c r="H2429">
        <v>-331539670</v>
      </c>
      <c r="I2429">
        <v>-114396714</v>
      </c>
      <c r="J2429">
        <v>-150000</v>
      </c>
      <c r="K2429">
        <v>-120474451</v>
      </c>
      <c r="L2429">
        <v>-51974127</v>
      </c>
      <c r="M2429">
        <v>207452880</v>
      </c>
      <c r="N2429">
        <v>-189711572</v>
      </c>
      <c r="O2429">
        <v>-1579762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-1558418781</v>
      </c>
      <c r="G2431">
        <v>-1356008412</v>
      </c>
      <c r="H2431">
        <v>-1025825312</v>
      </c>
      <c r="I2431">
        <v>2653870303</v>
      </c>
      <c r="J2431">
        <v>292837188</v>
      </c>
      <c r="K2431">
        <v>2763961574</v>
      </c>
      <c r="L2431">
        <v>-163570133</v>
      </c>
      <c r="M2431">
        <v>-952389463</v>
      </c>
      <c r="N2431">
        <v>-844444024</v>
      </c>
      <c r="O2431">
        <v>14245582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-12455172</v>
      </c>
      <c r="G2432">
        <v>18351003</v>
      </c>
      <c r="H2432">
        <v>-552922</v>
      </c>
      <c r="I2432">
        <v>-16962974</v>
      </c>
      <c r="J2432">
        <v>-2493367</v>
      </c>
      <c r="K2432">
        <v>50</v>
      </c>
      <c r="L2432">
        <v>-2772594</v>
      </c>
      <c r="M2432">
        <v>-5779998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453159865</v>
      </c>
      <c r="G2433">
        <v>398366576</v>
      </c>
      <c r="H2433">
        <v>384967874</v>
      </c>
      <c r="I2433">
        <v>532369587</v>
      </c>
      <c r="J2433">
        <v>808975592</v>
      </c>
      <c r="K2433">
        <v>1088315112</v>
      </c>
      <c r="L2433">
        <v>859174656</v>
      </c>
      <c r="M2433">
        <v>692683490</v>
      </c>
      <c r="N2433">
        <v>384120005</v>
      </c>
      <c r="O2433">
        <v>201714763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2696457</v>
      </c>
      <c r="J2434">
        <v>-448769</v>
      </c>
      <c r="K2434">
        <v>-309020671.89999998</v>
      </c>
      <c r="L2434">
        <v>54955499.200000003</v>
      </c>
      <c r="M2434">
        <v>-260976679.86000001</v>
      </c>
      <c r="N2434">
        <v>-53296367.68</v>
      </c>
      <c r="O2434">
        <v>-1494675.83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9043023</v>
      </c>
      <c r="G2435">
        <v>104390509</v>
      </c>
      <c r="H2435">
        <v>13896169</v>
      </c>
      <c r="I2435">
        <v>-73040372</v>
      </c>
      <c r="J2435">
        <v>73486658</v>
      </c>
      <c r="K2435">
        <v>-16181269</v>
      </c>
      <c r="L2435">
        <v>-31892227</v>
      </c>
      <c r="M2435">
        <v>-17582469</v>
      </c>
      <c r="N2435">
        <v>-127876512</v>
      </c>
      <c r="O2435">
        <v>-74769382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230694685</v>
      </c>
      <c r="G2436">
        <v>221823781</v>
      </c>
      <c r="H2436">
        <v>6491604</v>
      </c>
      <c r="I2436">
        <v>-39322744</v>
      </c>
      <c r="J2436">
        <v>3063910131</v>
      </c>
      <c r="K2436">
        <v>-22754924</v>
      </c>
      <c r="L2436">
        <v>-6812551</v>
      </c>
      <c r="M2436">
        <v>815068145</v>
      </c>
      <c r="N2436">
        <v>33567990</v>
      </c>
      <c r="O2436">
        <v>14205905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-1594138289</v>
      </c>
      <c r="G2437">
        <v>922923404</v>
      </c>
      <c r="H2437">
        <v>-390592988</v>
      </c>
      <c r="I2437">
        <v>-229021981</v>
      </c>
      <c r="J2437">
        <v>-325491627</v>
      </c>
      <c r="K2437">
        <v>-90250795</v>
      </c>
      <c r="L2437">
        <v>153775416</v>
      </c>
      <c r="M2437">
        <v>433487655</v>
      </c>
      <c r="N2437">
        <v>22956537</v>
      </c>
      <c r="O2437">
        <v>260430674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-329777344</v>
      </c>
      <c r="G2438">
        <v>70238734</v>
      </c>
      <c r="H2438">
        <v>68365778</v>
      </c>
      <c r="I2438">
        <v>431984668</v>
      </c>
      <c r="J2438">
        <v>1062522161</v>
      </c>
      <c r="K2438">
        <v>181560275</v>
      </c>
      <c r="L2438">
        <v>51898905</v>
      </c>
      <c r="M2438">
        <v>179913047</v>
      </c>
      <c r="N2438">
        <v>-297253863</v>
      </c>
      <c r="O2438">
        <v>-155325017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2874221837</v>
      </c>
      <c r="G2439">
        <v>2341099643</v>
      </c>
      <c r="H2439">
        <v>9552848800</v>
      </c>
      <c r="I2439">
        <v>5516888015</v>
      </c>
      <c r="J2439">
        <v>5263374314</v>
      </c>
      <c r="K2439">
        <v>5203538344</v>
      </c>
      <c r="L2439">
        <v>3363899804</v>
      </c>
      <c r="M2439">
        <v>3109904843</v>
      </c>
      <c r="N2439">
        <v>2041274724</v>
      </c>
      <c r="O2439">
        <v>1509332394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274085815</v>
      </c>
      <c r="G2440">
        <v>82399403</v>
      </c>
      <c r="H2440">
        <v>-21709593</v>
      </c>
      <c r="I2440">
        <v>-5696718</v>
      </c>
      <c r="J2440">
        <v>-10792842</v>
      </c>
      <c r="K2440">
        <v>-22001601</v>
      </c>
      <c r="L2440">
        <v>-4042409</v>
      </c>
      <c r="M2440">
        <v>5410387</v>
      </c>
      <c r="N2440">
        <v>-87289318</v>
      </c>
      <c r="O2440">
        <v>-35469227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2349743657</v>
      </c>
      <c r="G2441">
        <v>7892586463</v>
      </c>
      <c r="H2441">
        <v>7454392008</v>
      </c>
      <c r="I2441">
        <v>11038979282</v>
      </c>
      <c r="J2441">
        <v>1409476512</v>
      </c>
      <c r="K2441">
        <v>1703914539</v>
      </c>
      <c r="L2441">
        <v>-1216788894</v>
      </c>
      <c r="M2441">
        <v>387323557</v>
      </c>
      <c r="N2441">
        <v>183290700</v>
      </c>
      <c r="O2441">
        <v>-1399717609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-97358409</v>
      </c>
      <c r="G2442">
        <v>27968209</v>
      </c>
      <c r="H2442">
        <v>-41588417</v>
      </c>
      <c r="I2442">
        <v>-2219756</v>
      </c>
      <c r="J2442">
        <v>-39748669</v>
      </c>
      <c r="K2442">
        <v>76646448</v>
      </c>
      <c r="L2442">
        <v>-4249325</v>
      </c>
      <c r="M2442">
        <v>-15685533</v>
      </c>
      <c r="N2442">
        <v>2115035</v>
      </c>
      <c r="O2442">
        <v>-40700827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-209662557</v>
      </c>
      <c r="G2443">
        <v>18032134</v>
      </c>
      <c r="H2443">
        <v>4190085</v>
      </c>
      <c r="I2443">
        <v>-1010929929</v>
      </c>
      <c r="J2443">
        <v>716813151</v>
      </c>
      <c r="K2443">
        <v>-209239992</v>
      </c>
      <c r="L2443">
        <v>347267142</v>
      </c>
      <c r="M2443">
        <v>80562731</v>
      </c>
      <c r="N2443">
        <v>-177832085</v>
      </c>
      <c r="O2443">
        <v>-481637711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-4020185957</v>
      </c>
      <c r="G2444">
        <v>-2812875708</v>
      </c>
      <c r="H2444">
        <v>-5776670758</v>
      </c>
      <c r="I2444">
        <v>58328231</v>
      </c>
      <c r="J2444">
        <v>-100939477</v>
      </c>
      <c r="K2444">
        <v>-76638163</v>
      </c>
      <c r="L2444">
        <v>-2828177</v>
      </c>
      <c r="M2444">
        <v>-100639335</v>
      </c>
      <c r="N2444">
        <v>9328034</v>
      </c>
      <c r="O2444">
        <v>-136982412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-17635668564</v>
      </c>
      <c r="G2445">
        <v>7133073283</v>
      </c>
      <c r="H2445">
        <v>-5645849783</v>
      </c>
      <c r="I2445">
        <v>3907394093</v>
      </c>
      <c r="J2445">
        <v>-3838897313</v>
      </c>
      <c r="K2445">
        <v>-724705517</v>
      </c>
      <c r="L2445">
        <v>-2991098559</v>
      </c>
      <c r="M2445">
        <v>-6262511299</v>
      </c>
      <c r="N2445">
        <v>5979186440</v>
      </c>
      <c r="O2445">
        <v>5303264862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106904432</v>
      </c>
      <c r="G2446">
        <v>66344168</v>
      </c>
      <c r="H2446">
        <v>169030195</v>
      </c>
      <c r="I2446">
        <v>6284598</v>
      </c>
      <c r="J2446">
        <v>359609678</v>
      </c>
      <c r="K2446">
        <v>-2262521</v>
      </c>
      <c r="L2446">
        <v>26518947</v>
      </c>
      <c r="M2446">
        <v>-7702600</v>
      </c>
      <c r="N2446">
        <v>51444000</v>
      </c>
      <c r="O2446">
        <v>-61193920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-254068444</v>
      </c>
      <c r="G2447">
        <v>208781576</v>
      </c>
      <c r="H2447">
        <v>43650017</v>
      </c>
      <c r="I2447">
        <v>460344872</v>
      </c>
      <c r="J2447">
        <v>1475806586</v>
      </c>
      <c r="K2447">
        <v>66824922</v>
      </c>
      <c r="L2447">
        <v>10292873</v>
      </c>
      <c r="M2447">
        <v>111137151</v>
      </c>
      <c r="N2447">
        <v>166773584</v>
      </c>
      <c r="O2447">
        <v>-50634352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-89227352</v>
      </c>
      <c r="G2448">
        <v>-1446427183</v>
      </c>
      <c r="H2448">
        <v>-74817683</v>
      </c>
      <c r="I2448">
        <v>-830620085</v>
      </c>
      <c r="J2448">
        <v>1971722465</v>
      </c>
      <c r="K2448">
        <v>885431174.71000004</v>
      </c>
      <c r="L2448">
        <v>1216544514.53</v>
      </c>
      <c r="M2448">
        <v>268616754.19</v>
      </c>
      <c r="N2448">
        <v>648036371.45000005</v>
      </c>
      <c r="O2448">
        <v>1322190839.29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-26456804</v>
      </c>
      <c r="G2449">
        <v>-35781849</v>
      </c>
      <c r="H2449">
        <v>47809657</v>
      </c>
      <c r="I2449">
        <v>91106757</v>
      </c>
      <c r="J2449">
        <v>221920742</v>
      </c>
      <c r="K2449">
        <v>67217582</v>
      </c>
      <c r="L2449">
        <v>-113318010</v>
      </c>
      <c r="M2449">
        <v>-132137053</v>
      </c>
      <c r="N2449">
        <v>36128759</v>
      </c>
      <c r="O2449">
        <v>-40652342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-22965947</v>
      </c>
      <c r="G2450">
        <v>-32717515</v>
      </c>
      <c r="H2450">
        <v>-22320480</v>
      </c>
      <c r="I2450">
        <v>-22320480</v>
      </c>
      <c r="J2450">
        <v>-19530420</v>
      </c>
      <c r="K2450">
        <v>-30883316</v>
      </c>
      <c r="L2450">
        <v>-31504328</v>
      </c>
      <c r="M2450">
        <v>-32107851</v>
      </c>
      <c r="N2450">
        <v>-34274643</v>
      </c>
      <c r="O2450">
        <v>-35015079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-178123630</v>
      </c>
      <c r="G2451">
        <v>-212996945</v>
      </c>
      <c r="H2451">
        <v>-92156071</v>
      </c>
      <c r="I2451">
        <v>86947048</v>
      </c>
      <c r="J2451">
        <v>85281681</v>
      </c>
      <c r="K2451">
        <v>-73379877</v>
      </c>
      <c r="L2451">
        <v>31669369</v>
      </c>
      <c r="M2451">
        <v>-47177336</v>
      </c>
      <c r="N2451">
        <v>326551811</v>
      </c>
      <c r="O2451">
        <v>147005273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-568745541</v>
      </c>
      <c r="G2452">
        <v>-857229875</v>
      </c>
      <c r="H2452">
        <v>-845499802</v>
      </c>
      <c r="I2452">
        <v>-2562352761</v>
      </c>
      <c r="J2452">
        <v>-1144296761</v>
      </c>
      <c r="K2452">
        <v>-534207879</v>
      </c>
      <c r="L2452">
        <v>341983738</v>
      </c>
      <c r="M2452">
        <v>-1651291613</v>
      </c>
      <c r="N2452">
        <v>-354896255</v>
      </c>
      <c r="O2452">
        <v>-882482953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-600206160</v>
      </c>
      <c r="G2453">
        <v>-525404091</v>
      </c>
      <c r="H2453">
        <v>-886834994</v>
      </c>
      <c r="I2453">
        <v>320937544</v>
      </c>
      <c r="J2453">
        <v>-1200126813</v>
      </c>
      <c r="K2453">
        <v>-1777168079</v>
      </c>
      <c r="L2453">
        <v>-1298657425</v>
      </c>
      <c r="M2453">
        <v>716583053</v>
      </c>
      <c r="N2453">
        <v>-1339043839</v>
      </c>
      <c r="O2453">
        <v>-1613208825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-325979615</v>
      </c>
      <c r="G2454">
        <v>-448259947</v>
      </c>
      <c r="H2454">
        <v>-252081507</v>
      </c>
      <c r="I2454">
        <v>-157607740</v>
      </c>
      <c r="J2454">
        <v>-165890173</v>
      </c>
      <c r="K2454">
        <v>-168462620</v>
      </c>
      <c r="L2454">
        <v>-114808101</v>
      </c>
      <c r="M2454">
        <v>864543867</v>
      </c>
      <c r="N2454">
        <v>-22714602</v>
      </c>
      <c r="O2454">
        <v>30529482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397318333</v>
      </c>
      <c r="G2455">
        <v>43854024</v>
      </c>
      <c r="H2455">
        <v>62897790</v>
      </c>
      <c r="I2455">
        <v>-1625605604</v>
      </c>
      <c r="J2455">
        <v>-21775888</v>
      </c>
      <c r="K2455">
        <v>-190272269</v>
      </c>
      <c r="L2455">
        <v>-487650051</v>
      </c>
      <c r="M2455">
        <v>-256038079</v>
      </c>
      <c r="N2455">
        <v>-387131559</v>
      </c>
      <c r="O2455">
        <v>-179576196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18308595</v>
      </c>
      <c r="G2456">
        <v>-4822025</v>
      </c>
      <c r="H2456">
        <v>-16610874</v>
      </c>
      <c r="I2456">
        <v>-10726799</v>
      </c>
      <c r="J2456">
        <v>96213836</v>
      </c>
      <c r="K2456">
        <v>-56226468</v>
      </c>
      <c r="L2456">
        <v>52467091</v>
      </c>
      <c r="M2456">
        <v>32969307</v>
      </c>
      <c r="N2456">
        <v>200114627</v>
      </c>
      <c r="O2456">
        <v>13053001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-62862603</v>
      </c>
      <c r="G2457">
        <v>-30280352</v>
      </c>
      <c r="H2457">
        <v>-30217347</v>
      </c>
      <c r="I2457">
        <v>-30366525</v>
      </c>
      <c r="J2457">
        <v>-11949503</v>
      </c>
      <c r="K2457">
        <v>-5345874</v>
      </c>
      <c r="L2457">
        <v>-291431041</v>
      </c>
      <c r="M2457">
        <v>-27960190</v>
      </c>
      <c r="N2457">
        <v>235532868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-2201685992</v>
      </c>
      <c r="G2458">
        <v>587895099</v>
      </c>
      <c r="H2458">
        <v>-741804407</v>
      </c>
      <c r="I2458">
        <v>1530367557</v>
      </c>
      <c r="J2458">
        <v>-359732477</v>
      </c>
      <c r="K2458">
        <v>-406688213</v>
      </c>
      <c r="L2458">
        <v>-1395992</v>
      </c>
      <c r="M2458">
        <v>-4183096</v>
      </c>
      <c r="N2458">
        <v>-80541686</v>
      </c>
      <c r="O2458">
        <v>-1897932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-5149197635</v>
      </c>
      <c r="G2459">
        <v>12234815892</v>
      </c>
      <c r="H2459">
        <v>16108155412</v>
      </c>
      <c r="I2459">
        <v>11681695994</v>
      </c>
      <c r="J2459">
        <v>27057943017</v>
      </c>
      <c r="K2459">
        <v>11139226214</v>
      </c>
      <c r="L2459">
        <v>3467008440</v>
      </c>
      <c r="M2459">
        <v>29987905055</v>
      </c>
      <c r="N2459">
        <v>14317566601</v>
      </c>
      <c r="O2459">
        <v>-357324412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303189104</v>
      </c>
      <c r="G2460">
        <v>577728896</v>
      </c>
      <c r="H2460">
        <v>212302378</v>
      </c>
      <c r="I2460">
        <v>-288801161</v>
      </c>
      <c r="J2460">
        <v>-419636149</v>
      </c>
      <c r="K2460">
        <v>-630338187</v>
      </c>
      <c r="L2460">
        <v>-253174324</v>
      </c>
      <c r="M2460">
        <v>-630235489</v>
      </c>
      <c r="N2460">
        <v>-895498951</v>
      </c>
      <c r="O2460">
        <v>-537648125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4804962969</v>
      </c>
      <c r="G2461">
        <v>-20614620</v>
      </c>
      <c r="H2461">
        <v>-400985825</v>
      </c>
      <c r="I2461">
        <v>647186044</v>
      </c>
      <c r="J2461">
        <v>1507221422</v>
      </c>
      <c r="K2461">
        <v>782979634</v>
      </c>
      <c r="L2461">
        <v>12533221912</v>
      </c>
      <c r="M2461">
        <v>60494132</v>
      </c>
      <c r="N2461">
        <v>-51936158</v>
      </c>
      <c r="O2461">
        <v>-30613545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4478520261</v>
      </c>
      <c r="G2462">
        <v>3693072061</v>
      </c>
      <c r="H2462">
        <v>-2893575981</v>
      </c>
      <c r="I2462">
        <v>-3409426483</v>
      </c>
      <c r="J2462">
        <v>-39081347</v>
      </c>
      <c r="K2462">
        <v>-1698122425</v>
      </c>
      <c r="L2462">
        <v>3032629360</v>
      </c>
      <c r="M2462">
        <v>62092972</v>
      </c>
      <c r="N2462">
        <v>4776570000</v>
      </c>
      <c r="O2462">
        <v>-196410000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-168828402</v>
      </c>
      <c r="G2463">
        <v>-228920666</v>
      </c>
      <c r="H2463">
        <v>-172982615</v>
      </c>
      <c r="I2463">
        <v>-344201971</v>
      </c>
      <c r="J2463">
        <v>-373963662</v>
      </c>
      <c r="K2463">
        <v>-418224239</v>
      </c>
      <c r="L2463">
        <v>-1180530278</v>
      </c>
      <c r="M2463">
        <v>-46432722</v>
      </c>
      <c r="N2463">
        <v>-1053965296</v>
      </c>
      <c r="O2463">
        <v>46487008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-30434771.84</v>
      </c>
      <c r="L2464">
        <v>-8469756.8100000005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-208602225</v>
      </c>
      <c r="G2465">
        <v>4911472</v>
      </c>
      <c r="H2465">
        <v>-350396304</v>
      </c>
      <c r="I2465">
        <v>-365899157</v>
      </c>
      <c r="J2465">
        <v>-268200750</v>
      </c>
      <c r="K2465">
        <v>-48055702</v>
      </c>
      <c r="L2465">
        <v>127082461</v>
      </c>
      <c r="M2465">
        <v>-77400870</v>
      </c>
      <c r="N2465">
        <v>264250842</v>
      </c>
      <c r="O2465">
        <v>33916455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-224641212</v>
      </c>
      <c r="G2466">
        <v>-6869433630</v>
      </c>
      <c r="H2466">
        <v>-37591299027</v>
      </c>
      <c r="I2466">
        <v>7102060719</v>
      </c>
      <c r="J2466">
        <v>43169721558</v>
      </c>
      <c r="K2466">
        <v>24535102330</v>
      </c>
      <c r="L2466">
        <v>6213527736</v>
      </c>
      <c r="M2466">
        <v>15244315307</v>
      </c>
      <c r="N2466">
        <v>11465072650</v>
      </c>
      <c r="O2466">
        <v>958283351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-292093907</v>
      </c>
      <c r="G2467">
        <v>156239902</v>
      </c>
      <c r="H2467">
        <v>-39748816</v>
      </c>
      <c r="I2467">
        <v>-50644538</v>
      </c>
      <c r="J2467">
        <v>559134308</v>
      </c>
      <c r="K2467">
        <v>62610941</v>
      </c>
      <c r="L2467">
        <v>273205434</v>
      </c>
      <c r="M2467">
        <v>575995480</v>
      </c>
      <c r="N2467">
        <v>-71548288</v>
      </c>
      <c r="O2467">
        <v>-56506255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-20209622</v>
      </c>
      <c r="G2468">
        <v>1460365311</v>
      </c>
      <c r="H2468">
        <v>93993450</v>
      </c>
      <c r="I2468">
        <v>-93008440</v>
      </c>
      <c r="J2468">
        <v>-17897390</v>
      </c>
      <c r="K2468">
        <v>945004511</v>
      </c>
      <c r="L2468">
        <v>-170291438</v>
      </c>
      <c r="M2468">
        <v>-10109832</v>
      </c>
      <c r="N2468">
        <v>-171381878</v>
      </c>
      <c r="O2468">
        <v>94505951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18128953765</v>
      </c>
      <c r="G2469">
        <v>21000200036</v>
      </c>
      <c r="H2469">
        <v>3617676115</v>
      </c>
      <c r="I2469">
        <v>-2179244544</v>
      </c>
      <c r="J2469">
        <v>5866819765</v>
      </c>
      <c r="K2469">
        <v>4091638466</v>
      </c>
      <c r="L2469">
        <v>1273542659</v>
      </c>
      <c r="M2469">
        <v>926391131</v>
      </c>
      <c r="N2469">
        <v>242080856</v>
      </c>
      <c r="O2469">
        <v>-25852507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-7509013</v>
      </c>
      <c r="G2470">
        <v>-389036496</v>
      </c>
      <c r="H2470">
        <v>-269647571</v>
      </c>
      <c r="I2470">
        <v>635870310</v>
      </c>
      <c r="J2470">
        <v>181486800</v>
      </c>
      <c r="K2470">
        <v>-130272518</v>
      </c>
      <c r="L2470">
        <v>20430458</v>
      </c>
      <c r="M2470">
        <v>-58638887</v>
      </c>
      <c r="N2470">
        <v>194272418</v>
      </c>
      <c r="O2470">
        <v>-195663053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86809180</v>
      </c>
      <c r="G2471">
        <v>-9043279</v>
      </c>
      <c r="H2471">
        <v>130667252</v>
      </c>
      <c r="I2471">
        <v>21675949</v>
      </c>
      <c r="J2471">
        <v>-88654685</v>
      </c>
      <c r="K2471">
        <v>-183517703</v>
      </c>
      <c r="L2471">
        <v>-14000076</v>
      </c>
      <c r="M2471">
        <v>-56776223</v>
      </c>
      <c r="N2471">
        <v>1556592018</v>
      </c>
      <c r="O2471">
        <v>-1997369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-153091066</v>
      </c>
      <c r="G2472">
        <v>-26791420</v>
      </c>
      <c r="H2472">
        <v>-668280533</v>
      </c>
      <c r="I2472">
        <v>-387401095</v>
      </c>
      <c r="J2472">
        <v>-72215817</v>
      </c>
      <c r="K2472">
        <v>59757716</v>
      </c>
      <c r="L2472">
        <v>42457895</v>
      </c>
      <c r="M2472">
        <v>6645471</v>
      </c>
      <c r="N2472">
        <v>85350411</v>
      </c>
      <c r="O2472">
        <v>-7323551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-212702686.66999999</v>
      </c>
      <c r="L2473">
        <v>-314295895.88</v>
      </c>
      <c r="M2473">
        <v>227607676.27000001</v>
      </c>
      <c r="N2473">
        <v>205501338.34</v>
      </c>
      <c r="O2473">
        <v>25887325.84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1601960800</v>
      </c>
      <c r="G2474">
        <v>2514521195</v>
      </c>
      <c r="H2474">
        <v>-2136521048</v>
      </c>
      <c r="I2474">
        <v>-1582057915</v>
      </c>
      <c r="J2474">
        <v>1594792990</v>
      </c>
      <c r="K2474">
        <v>-44055778</v>
      </c>
      <c r="L2474">
        <v>14347647489</v>
      </c>
      <c r="M2474">
        <v>-1026836719</v>
      </c>
      <c r="N2474">
        <v>341076453</v>
      </c>
      <c r="O2474">
        <v>-154043703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115849727</v>
      </c>
      <c r="G2475">
        <v>221115948</v>
      </c>
      <c r="H2475">
        <v>-599496433</v>
      </c>
      <c r="I2475">
        <v>3060353</v>
      </c>
      <c r="J2475">
        <v>-247797883</v>
      </c>
      <c r="K2475">
        <v>-132806007</v>
      </c>
      <c r="L2475">
        <v>69431212</v>
      </c>
      <c r="M2475">
        <v>-9329493</v>
      </c>
      <c r="N2475">
        <v>-62218</v>
      </c>
      <c r="O2475">
        <v>-202057910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I2476">
        <v>-258830859</v>
      </c>
      <c r="J2476">
        <v>-8612672</v>
      </c>
      <c r="K2476">
        <v>-11171207</v>
      </c>
      <c r="L2476">
        <v>-29753394</v>
      </c>
      <c r="M2476">
        <v>14942680</v>
      </c>
      <c r="N2476">
        <v>26371288</v>
      </c>
      <c r="O2476">
        <v>-70227304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619876901</v>
      </c>
      <c r="G2477">
        <v>636068471</v>
      </c>
      <c r="H2477">
        <v>82509678</v>
      </c>
      <c r="I2477">
        <v>71670252</v>
      </c>
      <c r="J2477">
        <v>-565691228</v>
      </c>
      <c r="K2477">
        <v>615316845</v>
      </c>
      <c r="L2477">
        <v>-362718358</v>
      </c>
      <c r="M2477">
        <v>950437254</v>
      </c>
      <c r="N2477">
        <v>137881092</v>
      </c>
      <c r="O2477">
        <v>51753665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-32035992</v>
      </c>
      <c r="G2478">
        <v>-314662633</v>
      </c>
      <c r="H2478">
        <v>-388229877</v>
      </c>
      <c r="I2478">
        <v>-476249361</v>
      </c>
      <c r="J2478">
        <v>395929073</v>
      </c>
      <c r="K2478">
        <v>-15693669</v>
      </c>
      <c r="L2478">
        <v>-142437086</v>
      </c>
      <c r="M2478">
        <v>-257801125</v>
      </c>
      <c r="N2478">
        <v>-32576330</v>
      </c>
      <c r="O2478">
        <v>228405743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-100041208</v>
      </c>
      <c r="G2479">
        <v>13923804</v>
      </c>
      <c r="H2479">
        <v>-60288121</v>
      </c>
      <c r="I2479">
        <v>64982888</v>
      </c>
      <c r="J2479">
        <v>217510728</v>
      </c>
      <c r="K2479">
        <v>92911252</v>
      </c>
      <c r="L2479">
        <v>83673557</v>
      </c>
      <c r="M2479">
        <v>88039535</v>
      </c>
      <c r="N2479">
        <v>5957282</v>
      </c>
      <c r="O2479">
        <v>425857707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-110727133</v>
      </c>
      <c r="G2480">
        <v>-56828920</v>
      </c>
      <c r="H2480">
        <v>-135649774</v>
      </c>
      <c r="I2480">
        <v>2748673</v>
      </c>
      <c r="J2480">
        <v>38043450</v>
      </c>
      <c r="K2480">
        <v>17547471</v>
      </c>
      <c r="L2480">
        <v>-140193262</v>
      </c>
      <c r="M2480">
        <v>376356900</v>
      </c>
      <c r="N2480">
        <v>-111985617</v>
      </c>
      <c r="O2480">
        <v>600000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-2402915782</v>
      </c>
      <c r="G2481">
        <v>303414094</v>
      </c>
      <c r="H2481">
        <v>-406618669</v>
      </c>
      <c r="I2481">
        <v>320946856</v>
      </c>
      <c r="J2481">
        <v>-240176952</v>
      </c>
      <c r="K2481">
        <v>-84419480</v>
      </c>
      <c r="L2481">
        <v>366843225</v>
      </c>
      <c r="M2481">
        <v>1688996896</v>
      </c>
      <c r="N2481">
        <v>602816757</v>
      </c>
      <c r="O2481">
        <v>859997934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-69003439</v>
      </c>
      <c r="G2482">
        <v>149021378</v>
      </c>
      <c r="H2482">
        <v>462323950</v>
      </c>
      <c r="I2482">
        <v>-672657297</v>
      </c>
      <c r="J2482">
        <v>-756095992</v>
      </c>
      <c r="K2482">
        <v>-179393235</v>
      </c>
      <c r="L2482">
        <v>-11985002</v>
      </c>
      <c r="M2482">
        <v>-30408297</v>
      </c>
      <c r="N2482">
        <v>-16367164</v>
      </c>
      <c r="O2482">
        <v>-112162814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616078</v>
      </c>
      <c r="H2483">
        <v>-46677</v>
      </c>
      <c r="I2483">
        <v>-172110398</v>
      </c>
      <c r="J2483">
        <v>322183827</v>
      </c>
      <c r="K2483">
        <v>678492755</v>
      </c>
      <c r="L2483">
        <v>192445665</v>
      </c>
      <c r="M2483">
        <v>-87182916</v>
      </c>
      <c r="N2483">
        <v>1187385</v>
      </c>
      <c r="O2483">
        <v>22930647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-3153446338</v>
      </c>
      <c r="G2484">
        <v>3542066351</v>
      </c>
      <c r="H2484">
        <v>-650188679</v>
      </c>
      <c r="I2484">
        <v>-5414179454</v>
      </c>
      <c r="J2484">
        <v>4385598105</v>
      </c>
      <c r="K2484">
        <v>705417167</v>
      </c>
      <c r="L2484">
        <v>-2518823895</v>
      </c>
      <c r="M2484">
        <v>1701195913</v>
      </c>
      <c r="N2484">
        <v>715937825</v>
      </c>
      <c r="O2484">
        <v>597403070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-3176146</v>
      </c>
      <c r="G2485">
        <v>-191354069</v>
      </c>
      <c r="H2485">
        <v>-13514932</v>
      </c>
      <c r="I2485">
        <v>-103949328</v>
      </c>
      <c r="J2485">
        <v>192976494</v>
      </c>
      <c r="K2485">
        <v>346163172</v>
      </c>
      <c r="L2485">
        <v>-95562707</v>
      </c>
      <c r="M2485">
        <v>105667861</v>
      </c>
      <c r="N2485">
        <v>8000846</v>
      </c>
      <c r="O2485">
        <v>67945825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6489848.8200000003</v>
      </c>
      <c r="L2486">
        <v>100000000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-227623120</v>
      </c>
      <c r="G2487">
        <v>555942906</v>
      </c>
      <c r="H2487">
        <v>286177097</v>
      </c>
      <c r="I2487">
        <v>-114502497</v>
      </c>
      <c r="J2487">
        <v>212617012</v>
      </c>
      <c r="K2487">
        <v>2079943312</v>
      </c>
      <c r="L2487">
        <v>502959976</v>
      </c>
      <c r="M2487">
        <v>88912206</v>
      </c>
      <c r="N2487">
        <v>89461800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1779662171</v>
      </c>
      <c r="G2488">
        <v>1902056750</v>
      </c>
      <c r="H2488">
        <v>-1557647151</v>
      </c>
      <c r="I2488">
        <v>-2215063453</v>
      </c>
      <c r="J2488">
        <v>1681280763</v>
      </c>
      <c r="K2488">
        <v>5139725268</v>
      </c>
      <c r="L2488">
        <v>959885569</v>
      </c>
      <c r="M2488">
        <v>-761521682</v>
      </c>
      <c r="N2488">
        <v>118664510</v>
      </c>
      <c r="O2488">
        <v>-292661711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7122703253</v>
      </c>
      <c r="G2489">
        <v>1188361241</v>
      </c>
      <c r="H2489">
        <v>912448053</v>
      </c>
      <c r="I2489">
        <v>986201971</v>
      </c>
      <c r="J2489">
        <v>389277268</v>
      </c>
      <c r="K2489">
        <v>704005758</v>
      </c>
      <c r="L2489">
        <v>3367467587</v>
      </c>
      <c r="M2489">
        <v>752994345</v>
      </c>
      <c r="N2489">
        <v>2646115771</v>
      </c>
      <c r="O2489">
        <v>712537964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8202090441</v>
      </c>
      <c r="G2490">
        <v>12973394451</v>
      </c>
      <c r="H2490">
        <v>668254420</v>
      </c>
      <c r="I2490">
        <v>-12224051936</v>
      </c>
      <c r="J2490">
        <v>4624041619</v>
      </c>
      <c r="K2490">
        <v>-21984864785</v>
      </c>
      <c r="L2490">
        <v>75813614017</v>
      </c>
      <c r="M2490">
        <v>8496172225</v>
      </c>
      <c r="N2490">
        <v>12507579295</v>
      </c>
      <c r="O2490">
        <v>-1015139759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71302285</v>
      </c>
      <c r="G2491">
        <v>-15781422</v>
      </c>
      <c r="H2491">
        <v>29347543</v>
      </c>
      <c r="I2491">
        <v>-18735210</v>
      </c>
      <c r="J2491">
        <v>-11830904</v>
      </c>
      <c r="K2491">
        <v>-22955093</v>
      </c>
      <c r="L2491">
        <v>-43833338</v>
      </c>
      <c r="M2491">
        <v>-40802864</v>
      </c>
      <c r="N2491">
        <v>-40756010</v>
      </c>
      <c r="O2491">
        <v>94026116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-1744294173</v>
      </c>
      <c r="G2492">
        <v>-1706135192</v>
      </c>
      <c r="H2492">
        <v>-1819213485</v>
      </c>
      <c r="I2492">
        <v>-1861605615</v>
      </c>
      <c r="J2492">
        <v>-1212855835</v>
      </c>
      <c r="K2492">
        <v>793141309</v>
      </c>
      <c r="L2492">
        <v>-1480203749</v>
      </c>
      <c r="M2492">
        <v>-984985944</v>
      </c>
      <c r="N2492">
        <v>3238341104</v>
      </c>
      <c r="O2492">
        <v>3351683532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-77335168</v>
      </c>
      <c r="G2493">
        <v>2003734</v>
      </c>
      <c r="H2493">
        <v>-1199628765</v>
      </c>
      <c r="I2493">
        <v>67237072</v>
      </c>
      <c r="J2493">
        <v>-129476406</v>
      </c>
      <c r="K2493">
        <v>-97629924</v>
      </c>
      <c r="L2493">
        <v>54444278</v>
      </c>
      <c r="M2493">
        <v>202576868</v>
      </c>
      <c r="N2493">
        <v>10000000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H2494">
        <v>-202861265</v>
      </c>
      <c r="I2494">
        <v>-202861265</v>
      </c>
      <c r="L2494">
        <v>-10143027</v>
      </c>
      <c r="M2494">
        <v>-15214418</v>
      </c>
      <c r="N2494">
        <v>-50715277</v>
      </c>
      <c r="O2494">
        <v>-101430632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59689943</v>
      </c>
      <c r="G2495">
        <v>199833834</v>
      </c>
      <c r="H2495">
        <v>-77594265</v>
      </c>
      <c r="I2495">
        <v>60668951</v>
      </c>
      <c r="J2495">
        <v>176713514</v>
      </c>
      <c r="K2495">
        <v>-7505752</v>
      </c>
      <c r="L2495">
        <v>-20799537</v>
      </c>
      <c r="M2495">
        <v>70112617</v>
      </c>
      <c r="N2495">
        <v>315803755</v>
      </c>
      <c r="O2495">
        <v>-146117876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4285481823</v>
      </c>
      <c r="G2496">
        <v>8455786045</v>
      </c>
      <c r="H2496">
        <v>7295785821</v>
      </c>
      <c r="I2496">
        <v>-8643097291</v>
      </c>
      <c r="J2496">
        <v>3997288452</v>
      </c>
      <c r="K2496">
        <v>10539104384</v>
      </c>
      <c r="L2496">
        <v>13135125241</v>
      </c>
      <c r="M2496">
        <v>-445370081</v>
      </c>
      <c r="N2496">
        <v>1554502279</v>
      </c>
      <c r="O2496">
        <v>-237123384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-3867180592</v>
      </c>
      <c r="G2497">
        <v>-405922072</v>
      </c>
      <c r="H2497">
        <v>-29203514</v>
      </c>
      <c r="I2497">
        <v>-219277500</v>
      </c>
      <c r="J2497">
        <v>-254586567</v>
      </c>
      <c r="K2497">
        <v>-47719569</v>
      </c>
      <c r="L2497">
        <v>-70672568</v>
      </c>
      <c r="M2497">
        <v>-167217347</v>
      </c>
      <c r="N2497">
        <v>-75187671</v>
      </c>
      <c r="O2497">
        <v>-10325005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-876760366</v>
      </c>
      <c r="G2498">
        <v>983228666</v>
      </c>
      <c r="H2498">
        <v>-1042378554</v>
      </c>
      <c r="I2498">
        <v>-1092688491</v>
      </c>
      <c r="J2498">
        <v>-445869250</v>
      </c>
      <c r="K2498">
        <v>-160680448</v>
      </c>
      <c r="L2498">
        <v>-721508102</v>
      </c>
      <c r="M2498">
        <v>1395826460</v>
      </c>
      <c r="N2498">
        <v>-205918133</v>
      </c>
      <c r="O2498">
        <v>-29715120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393430269.81</v>
      </c>
      <c r="L2499">
        <v>-1244731979.22</v>
      </c>
      <c r="O2499">
        <v>31116566.91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-25572955</v>
      </c>
      <c r="G2500">
        <v>-61912196</v>
      </c>
      <c r="H2500">
        <v>118539146</v>
      </c>
      <c r="I2500">
        <v>-30337334</v>
      </c>
      <c r="J2500">
        <v>28431915</v>
      </c>
      <c r="K2500">
        <v>-709418057</v>
      </c>
      <c r="L2500">
        <v>-119590349</v>
      </c>
      <c r="M2500">
        <v>102319703</v>
      </c>
      <c r="N2500">
        <v>500481308</v>
      </c>
      <c r="O2500">
        <v>469003460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-160510786</v>
      </c>
      <c r="G2501">
        <v>355904857</v>
      </c>
      <c r="H2501">
        <v>-1529167952</v>
      </c>
      <c r="I2501">
        <v>-702740401</v>
      </c>
      <c r="J2501">
        <v>-434899335</v>
      </c>
      <c r="K2501">
        <v>-852181894</v>
      </c>
      <c r="L2501">
        <v>-187622746</v>
      </c>
      <c r="M2501">
        <v>-48969050</v>
      </c>
      <c r="N2501">
        <v>-502337260</v>
      </c>
      <c r="O2501">
        <v>-461029250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9102167</v>
      </c>
      <c r="G2502">
        <v>-6163606</v>
      </c>
      <c r="H2502">
        <v>-16882676</v>
      </c>
      <c r="I2502">
        <v>-146697552</v>
      </c>
      <c r="J2502">
        <v>76406658</v>
      </c>
      <c r="K2502">
        <v>-120950919</v>
      </c>
      <c r="L2502">
        <v>-8815474</v>
      </c>
      <c r="M2502">
        <v>-26422248</v>
      </c>
      <c r="N2502">
        <v>-9439565</v>
      </c>
      <c r="O2502">
        <v>-17149114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-1891355437</v>
      </c>
      <c r="G2503">
        <v>-1387808492</v>
      </c>
      <c r="H2503">
        <v>-1002084826</v>
      </c>
      <c r="I2503">
        <v>-1011507496</v>
      </c>
      <c r="J2503">
        <v>-739062058</v>
      </c>
      <c r="K2503">
        <v>-42863781</v>
      </c>
      <c r="L2503">
        <v>-87537287</v>
      </c>
      <c r="M2503">
        <v>83894866</v>
      </c>
      <c r="N2503">
        <v>-695736779</v>
      </c>
      <c r="O2503">
        <v>-4700752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206662595</v>
      </c>
      <c r="G2504">
        <v>-368721336</v>
      </c>
      <c r="H2504">
        <v>-4126836419</v>
      </c>
      <c r="I2504">
        <v>-6890116301</v>
      </c>
      <c r="J2504">
        <v>978281730</v>
      </c>
      <c r="K2504">
        <v>-1459131177</v>
      </c>
      <c r="L2504">
        <v>4648425256</v>
      </c>
      <c r="M2504">
        <v>4510348279</v>
      </c>
      <c r="N2504">
        <v>7015517774</v>
      </c>
      <c r="O2504">
        <v>5887302489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-2007249456</v>
      </c>
      <c r="G2505">
        <v>5156377</v>
      </c>
      <c r="H2505">
        <v>-314401769</v>
      </c>
      <c r="I2505">
        <v>1169781237</v>
      </c>
      <c r="J2505">
        <v>1770079498</v>
      </c>
      <c r="K2505">
        <v>-190468124</v>
      </c>
      <c r="L2505">
        <v>707135102</v>
      </c>
      <c r="M2505">
        <v>480448422</v>
      </c>
      <c r="N2505">
        <v>-249444441</v>
      </c>
      <c r="O2505">
        <v>197946258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-60904092</v>
      </c>
      <c r="G2506">
        <v>268720162</v>
      </c>
      <c r="H2506">
        <v>-94012486</v>
      </c>
      <c r="I2506">
        <v>2682552</v>
      </c>
      <c r="J2506">
        <v>21000000</v>
      </c>
      <c r="K2506">
        <v>320175996</v>
      </c>
      <c r="L2506">
        <v>-93715866</v>
      </c>
      <c r="M2506">
        <v>393025241</v>
      </c>
      <c r="N2506">
        <v>303905102</v>
      </c>
      <c r="O2506">
        <v>121933486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-107266559</v>
      </c>
      <c r="G2507">
        <v>166198338</v>
      </c>
      <c r="H2507">
        <v>-202804509</v>
      </c>
      <c r="I2507">
        <v>-80916318</v>
      </c>
      <c r="J2507">
        <v>65680663</v>
      </c>
      <c r="K2507">
        <v>142983180</v>
      </c>
      <c r="L2507">
        <v>94437448</v>
      </c>
      <c r="M2507">
        <v>42200781</v>
      </c>
      <c r="N2507">
        <v>143997244</v>
      </c>
      <c r="O2507">
        <v>-197186399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-780625513</v>
      </c>
      <c r="G2508">
        <v>-565728331</v>
      </c>
      <c r="H2508">
        <v>1114175865</v>
      </c>
      <c r="I2508">
        <v>-400252553</v>
      </c>
      <c r="J2508">
        <v>1335493603</v>
      </c>
      <c r="K2508">
        <v>-640028644</v>
      </c>
      <c r="L2508">
        <v>1055355434</v>
      </c>
      <c r="M2508">
        <v>348234230</v>
      </c>
      <c r="N2508">
        <v>249030390</v>
      </c>
      <c r="O2508">
        <v>529892680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-65207191</v>
      </c>
      <c r="G2509">
        <v>191367835</v>
      </c>
      <c r="H2509">
        <v>-26910456</v>
      </c>
      <c r="I2509">
        <v>-22769611</v>
      </c>
      <c r="J2509">
        <v>99036095</v>
      </c>
      <c r="K2509">
        <v>8361399</v>
      </c>
      <c r="L2509">
        <v>10527644</v>
      </c>
      <c r="M2509">
        <v>-17570025</v>
      </c>
      <c r="N2509">
        <v>-9554263</v>
      </c>
      <c r="O2509">
        <v>-14938807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-228481402</v>
      </c>
      <c r="G2510">
        <v>-64935205</v>
      </c>
      <c r="H2510">
        <v>-48739347</v>
      </c>
      <c r="I2510">
        <v>-48723885</v>
      </c>
      <c r="J2510">
        <v>-35729819</v>
      </c>
      <c r="K2510">
        <v>-2136811</v>
      </c>
      <c r="L2510">
        <v>-2404350</v>
      </c>
      <c r="M2510">
        <v>-50610000</v>
      </c>
      <c r="N2510">
        <v>-64985796</v>
      </c>
      <c r="O2510">
        <v>74500000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-2019251003</v>
      </c>
      <c r="G2511">
        <v>1345401047</v>
      </c>
      <c r="H2511">
        <v>343461000</v>
      </c>
      <c r="I2511">
        <v>-33565290</v>
      </c>
      <c r="J2511">
        <v>-1237919917</v>
      </c>
      <c r="K2511">
        <v>607522450</v>
      </c>
      <c r="L2511">
        <v>127769222</v>
      </c>
      <c r="M2511">
        <v>-301892500</v>
      </c>
      <c r="N2511">
        <v>-269283167</v>
      </c>
      <c r="O2511">
        <v>63563463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-65111286</v>
      </c>
      <c r="G2512">
        <v>-558653366</v>
      </c>
      <c r="H2512">
        <v>201742062</v>
      </c>
      <c r="I2512">
        <v>115696835</v>
      </c>
      <c r="J2512">
        <v>56928786</v>
      </c>
      <c r="K2512">
        <v>30948198</v>
      </c>
      <c r="L2512">
        <v>1058077581</v>
      </c>
      <c r="M2512">
        <v>73191655</v>
      </c>
      <c r="N2512">
        <v>-115390185</v>
      </c>
      <c r="O2512">
        <v>572522826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-199711006</v>
      </c>
      <c r="G2513">
        <v>455549374</v>
      </c>
      <c r="H2513">
        <v>305611762</v>
      </c>
      <c r="I2513">
        <v>-140095262</v>
      </c>
      <c r="J2513">
        <v>-58365352</v>
      </c>
      <c r="K2513">
        <v>2915551350</v>
      </c>
      <c r="L2513">
        <v>-42372057</v>
      </c>
      <c r="M2513">
        <v>275891324</v>
      </c>
      <c r="N2513">
        <v>62967263</v>
      </c>
      <c r="O2513">
        <v>32826765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653172943</v>
      </c>
      <c r="G2514">
        <v>78904819</v>
      </c>
      <c r="H2514">
        <v>-159382449</v>
      </c>
      <c r="I2514">
        <v>-29030539</v>
      </c>
      <c r="J2514">
        <v>18430676</v>
      </c>
      <c r="K2514">
        <v>12789413</v>
      </c>
      <c r="L2514">
        <v>19927270</v>
      </c>
      <c r="M2514">
        <v>44563754</v>
      </c>
      <c r="N2514">
        <v>436247</v>
      </c>
      <c r="O2514">
        <v>-11400391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241150487.81</v>
      </c>
      <c r="L2515">
        <v>-4000000</v>
      </c>
      <c r="M2515">
        <v>5008855.1399999997</v>
      </c>
      <c r="N2515">
        <v>-14614.36</v>
      </c>
      <c r="O2515">
        <v>2925000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62629802</v>
      </c>
      <c r="G2516">
        <v>36724475</v>
      </c>
      <c r="H2516">
        <v>-77550788</v>
      </c>
      <c r="I2516">
        <v>-44267848</v>
      </c>
      <c r="J2516">
        <v>190680638</v>
      </c>
      <c r="K2516">
        <v>110250993</v>
      </c>
      <c r="L2516">
        <v>513852049</v>
      </c>
      <c r="M2516">
        <v>9354859</v>
      </c>
      <c r="N2516">
        <v>-88040608</v>
      </c>
      <c r="O2516">
        <v>-345887692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-4540341288</v>
      </c>
      <c r="G2517">
        <v>-2753859655</v>
      </c>
      <c r="H2517">
        <v>-1909821271</v>
      </c>
      <c r="I2517">
        <v>490605746</v>
      </c>
      <c r="J2517">
        <v>-160369558</v>
      </c>
      <c r="K2517">
        <v>-1207259501</v>
      </c>
      <c r="L2517">
        <v>615338014</v>
      </c>
      <c r="M2517">
        <v>-517359104</v>
      </c>
      <c r="N2517">
        <v>503973514</v>
      </c>
      <c r="O2517">
        <v>834959622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-79296235</v>
      </c>
      <c r="G2518">
        <v>-59459979</v>
      </c>
      <c r="H2518">
        <v>-146281939</v>
      </c>
      <c r="I2518">
        <v>-178808781</v>
      </c>
      <c r="J2518">
        <v>-493197052</v>
      </c>
      <c r="K2518">
        <v>155590267</v>
      </c>
      <c r="L2518">
        <v>92887119</v>
      </c>
      <c r="M2518">
        <v>714229204</v>
      </c>
      <c r="N2518">
        <v>-66474527</v>
      </c>
      <c r="O2518">
        <v>180474189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-130548516</v>
      </c>
      <c r="G2519">
        <v>-913843517</v>
      </c>
      <c r="H2519">
        <v>1185583795</v>
      </c>
      <c r="I2519">
        <v>263813316</v>
      </c>
      <c r="J2519">
        <v>324456566</v>
      </c>
      <c r="K2519">
        <v>-263523768</v>
      </c>
      <c r="L2519">
        <v>-110417735</v>
      </c>
      <c r="M2519">
        <v>150000000</v>
      </c>
      <c r="N2519">
        <v>-69625091</v>
      </c>
      <c r="O2519">
        <v>-110747402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-105953417</v>
      </c>
      <c r="G2520">
        <v>-107283572</v>
      </c>
      <c r="H2520">
        <v>274044159</v>
      </c>
      <c r="I2520">
        <v>-98217914</v>
      </c>
      <c r="J2520">
        <v>-221895071</v>
      </c>
      <c r="K2520">
        <v>52567880</v>
      </c>
      <c r="L2520">
        <v>91823493</v>
      </c>
      <c r="M2520">
        <v>31471201</v>
      </c>
      <c r="N2520">
        <v>-27737122</v>
      </c>
      <c r="O2520">
        <v>-102453398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128866825</v>
      </c>
      <c r="G2521">
        <v>32383719</v>
      </c>
      <c r="H2521">
        <v>295908676</v>
      </c>
      <c r="I2521">
        <v>28204969</v>
      </c>
      <c r="J2521">
        <v>10718919</v>
      </c>
      <c r="K2521">
        <v>-15236832</v>
      </c>
      <c r="L2521">
        <v>-8341298</v>
      </c>
      <c r="M2521">
        <v>112896867</v>
      </c>
      <c r="N2521">
        <v>-39533401</v>
      </c>
      <c r="O2521">
        <v>-48978288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-473237030</v>
      </c>
      <c r="G2522">
        <v>27685144</v>
      </c>
      <c r="H2522">
        <v>-5546261</v>
      </c>
      <c r="I2522">
        <v>-125781625</v>
      </c>
      <c r="J2522">
        <v>1600000</v>
      </c>
      <c r="K2522">
        <v>-124968000</v>
      </c>
      <c r="L2522">
        <v>-45205178</v>
      </c>
      <c r="M2522">
        <v>28062074</v>
      </c>
      <c r="N2522">
        <v>52768883</v>
      </c>
      <c r="O2522">
        <v>-27177294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-4690534</v>
      </c>
      <c r="G2523">
        <v>83939171</v>
      </c>
      <c r="H2523">
        <v>80553916</v>
      </c>
      <c r="I2523">
        <v>52500525</v>
      </c>
      <c r="J2523">
        <v>19115899</v>
      </c>
      <c r="K2523">
        <v>1106148784</v>
      </c>
      <c r="L2523">
        <v>-4903321</v>
      </c>
      <c r="M2523">
        <v>37448239</v>
      </c>
      <c r="N2523">
        <v>210048899</v>
      </c>
      <c r="O2523">
        <v>34202714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-19601272</v>
      </c>
      <c r="G2524">
        <v>-52515680</v>
      </c>
      <c r="H2524">
        <v>-234352117</v>
      </c>
      <c r="I2524">
        <v>-320262353</v>
      </c>
      <c r="J2524">
        <v>240070976</v>
      </c>
      <c r="K2524">
        <v>-99777431</v>
      </c>
      <c r="L2524">
        <v>-264403369</v>
      </c>
      <c r="M2524">
        <v>1190733410</v>
      </c>
      <c r="N2524">
        <v>91770883</v>
      </c>
      <c r="O2524">
        <v>-383388160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-504033249</v>
      </c>
      <c r="G2525">
        <v>182112693</v>
      </c>
      <c r="H2525">
        <v>-87251460</v>
      </c>
      <c r="I2525">
        <v>10906699</v>
      </c>
      <c r="J2525">
        <v>10621423</v>
      </c>
      <c r="K2525">
        <v>8480235</v>
      </c>
      <c r="L2525">
        <v>-239012602</v>
      </c>
      <c r="M2525">
        <v>-21435878</v>
      </c>
      <c r="N2525">
        <v>-26152493</v>
      </c>
      <c r="O2525">
        <v>-23411364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-645374</v>
      </c>
      <c r="G2526">
        <v>-9924240</v>
      </c>
      <c r="H2526">
        <v>-1339089</v>
      </c>
      <c r="I2526">
        <v>-8576373</v>
      </c>
      <c r="J2526">
        <v>-14125486</v>
      </c>
      <c r="K2526">
        <v>-11087729</v>
      </c>
      <c r="L2526">
        <v>-8391755</v>
      </c>
      <c r="M2526">
        <v>11124881</v>
      </c>
      <c r="N2526">
        <v>-17113303</v>
      </c>
      <c r="O2526">
        <v>-15203001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145290928</v>
      </c>
      <c r="G2527">
        <v>6109147</v>
      </c>
      <c r="H2527">
        <v>43211034</v>
      </c>
      <c r="I2527">
        <v>-152971875</v>
      </c>
      <c r="J2527">
        <v>432924460</v>
      </c>
      <c r="K2527">
        <v>100296511</v>
      </c>
      <c r="L2527">
        <v>-6456012</v>
      </c>
      <c r="M2527">
        <v>7866243</v>
      </c>
      <c r="N2527">
        <v>-3656880</v>
      </c>
      <c r="O2527">
        <v>-1279951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510450589</v>
      </c>
      <c r="G2528">
        <v>12380226</v>
      </c>
      <c r="H2528">
        <v>-23569691</v>
      </c>
      <c r="I2528">
        <v>290278090</v>
      </c>
      <c r="J2528">
        <v>45214029</v>
      </c>
      <c r="K2528">
        <v>84232042</v>
      </c>
      <c r="L2528">
        <v>43998639</v>
      </c>
      <c r="M2528">
        <v>-16273844</v>
      </c>
      <c r="N2528">
        <v>112191047</v>
      </c>
      <c r="O2528">
        <v>-35313596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-98460112</v>
      </c>
      <c r="G2529">
        <v>-80558273</v>
      </c>
      <c r="H2529">
        <v>-179024513</v>
      </c>
      <c r="I2529">
        <v>-44754596</v>
      </c>
      <c r="K2529">
        <v>-338985682</v>
      </c>
      <c r="L2529">
        <v>-219540954</v>
      </c>
      <c r="M2529">
        <v>-481199547</v>
      </c>
      <c r="N2529">
        <v>14505455</v>
      </c>
      <c r="O2529">
        <v>-506839984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-6656637</v>
      </c>
      <c r="G2530">
        <v>-30486678</v>
      </c>
      <c r="H2530">
        <v>-264808311</v>
      </c>
      <c r="I2530">
        <v>-6139435</v>
      </c>
      <c r="J2530">
        <v>-79961832</v>
      </c>
      <c r="K2530">
        <v>-227851225</v>
      </c>
      <c r="L2530">
        <v>-117143086</v>
      </c>
      <c r="M2530">
        <v>508164333</v>
      </c>
      <c r="N2530">
        <v>22859935</v>
      </c>
      <c r="O2530">
        <v>-124522944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-8743135388</v>
      </c>
      <c r="G2531">
        <v>-2228007093</v>
      </c>
      <c r="H2531">
        <v>-1930126339</v>
      </c>
      <c r="I2531">
        <v>-9627904957</v>
      </c>
      <c r="J2531">
        <v>-7325637297</v>
      </c>
      <c r="K2531">
        <v>-2372368899</v>
      </c>
      <c r="L2531">
        <v>2160409071</v>
      </c>
      <c r="M2531">
        <v>1922696387</v>
      </c>
      <c r="N2531">
        <v>2770077609</v>
      </c>
      <c r="O2531">
        <v>-1986079597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-141185970</v>
      </c>
      <c r="G2532">
        <v>603456457</v>
      </c>
      <c r="H2532">
        <v>700551060</v>
      </c>
      <c r="I2532">
        <v>1096015004</v>
      </c>
      <c r="J2532">
        <v>6522017362</v>
      </c>
      <c r="K2532">
        <v>2964273163</v>
      </c>
      <c r="L2532">
        <v>1854187706</v>
      </c>
      <c r="M2532">
        <v>775603422</v>
      </c>
      <c r="N2532">
        <v>-277228550</v>
      </c>
      <c r="O2532">
        <v>23768129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218158651</v>
      </c>
      <c r="G2533">
        <v>985485639</v>
      </c>
      <c r="H2533">
        <v>260469569</v>
      </c>
      <c r="I2533">
        <v>-624075650</v>
      </c>
      <c r="J2533">
        <v>64476102</v>
      </c>
      <c r="K2533">
        <v>-501119364</v>
      </c>
      <c r="L2533">
        <v>1065533490</v>
      </c>
      <c r="M2533">
        <v>-77748077</v>
      </c>
      <c r="N2533">
        <v>-187205061</v>
      </c>
      <c r="O2533">
        <v>-337392899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3104993588</v>
      </c>
      <c r="G2534">
        <v>-227471655</v>
      </c>
      <c r="H2534">
        <v>-955266481</v>
      </c>
      <c r="I2534">
        <v>66208528</v>
      </c>
      <c r="J2534">
        <v>-1010503076</v>
      </c>
      <c r="K2534">
        <v>1329513034</v>
      </c>
      <c r="L2534">
        <v>-1446783968</v>
      </c>
      <c r="M2534">
        <v>-54138919</v>
      </c>
      <c r="N2534">
        <v>-878416576</v>
      </c>
      <c r="O2534">
        <v>58956821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-4273139339</v>
      </c>
      <c r="G2535">
        <v>-226140005</v>
      </c>
      <c r="H2535">
        <v>-340234242</v>
      </c>
      <c r="I2535">
        <v>-1634654990</v>
      </c>
      <c r="J2535">
        <v>-475011697</v>
      </c>
      <c r="K2535">
        <v>892594254</v>
      </c>
      <c r="L2535">
        <v>1752544874</v>
      </c>
      <c r="M2535">
        <v>374538827</v>
      </c>
      <c r="N2535">
        <v>549831431</v>
      </c>
      <c r="O2535">
        <v>829680275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1772531046</v>
      </c>
      <c r="G2536">
        <v>-90512729</v>
      </c>
      <c r="H2536">
        <v>209054693</v>
      </c>
      <c r="K2536">
        <v>29</v>
      </c>
      <c r="L2536">
        <v>-482035</v>
      </c>
      <c r="M2536">
        <v>69228147</v>
      </c>
      <c r="N2536">
        <v>184829761</v>
      </c>
      <c r="O2536">
        <v>-87953439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N2537">
        <v>-251931.93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26563043</v>
      </c>
      <c r="G2538">
        <v>-24192954</v>
      </c>
      <c r="H2538">
        <v>-388246926</v>
      </c>
      <c r="I2538">
        <v>-44995914</v>
      </c>
      <c r="J2538">
        <v>-159976618</v>
      </c>
      <c r="K2538">
        <v>-34348478</v>
      </c>
      <c r="L2538">
        <v>387823451</v>
      </c>
      <c r="M2538">
        <v>113069178</v>
      </c>
      <c r="N2538">
        <v>-52859111</v>
      </c>
      <c r="O2538">
        <v>15852940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G2539">
        <v>-4147976</v>
      </c>
      <c r="H2539">
        <v>-537085</v>
      </c>
      <c r="I2539">
        <v>-276299984</v>
      </c>
      <c r="J2539">
        <v>-138764692</v>
      </c>
      <c r="K2539">
        <v>79285661</v>
      </c>
      <c r="L2539">
        <v>137374830</v>
      </c>
      <c r="M2539">
        <v>-34285736</v>
      </c>
      <c r="N2539">
        <v>-5603886</v>
      </c>
      <c r="O2539">
        <v>-40106685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-79179870</v>
      </c>
      <c r="G2540">
        <v>27158171</v>
      </c>
      <c r="H2540">
        <v>-114914070</v>
      </c>
      <c r="I2540">
        <v>77872060</v>
      </c>
      <c r="J2540">
        <v>42334229</v>
      </c>
      <c r="K2540">
        <v>-253850168</v>
      </c>
      <c r="L2540">
        <v>746377698</v>
      </c>
      <c r="M2540">
        <v>-74406426</v>
      </c>
      <c r="N2540">
        <v>-22197372</v>
      </c>
      <c r="O2540">
        <v>81059470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-264345218</v>
      </c>
      <c r="G2541">
        <v>280803829</v>
      </c>
      <c r="H2541">
        <v>141985075</v>
      </c>
      <c r="I2541">
        <v>155552589</v>
      </c>
      <c r="J2541">
        <v>179143396</v>
      </c>
      <c r="K2541">
        <v>857014396</v>
      </c>
      <c r="L2541">
        <v>223941921</v>
      </c>
      <c r="M2541">
        <v>573741424</v>
      </c>
      <c r="N2541">
        <v>116052854</v>
      </c>
      <c r="O2541">
        <v>88120498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-2670317197</v>
      </c>
      <c r="G2542">
        <v>-110663228</v>
      </c>
      <c r="H2542">
        <v>47499503</v>
      </c>
      <c r="I2542">
        <v>27740834</v>
      </c>
      <c r="J2542">
        <v>1048405235</v>
      </c>
      <c r="K2542">
        <v>293955266</v>
      </c>
      <c r="L2542">
        <v>980952671</v>
      </c>
      <c r="M2542">
        <v>228541027</v>
      </c>
      <c r="N2542">
        <v>25835723</v>
      </c>
      <c r="O2542">
        <v>111626626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-1182739887</v>
      </c>
      <c r="G2543">
        <v>-545221690</v>
      </c>
      <c r="H2543">
        <v>-857777706</v>
      </c>
      <c r="I2543">
        <v>-268937099</v>
      </c>
      <c r="J2543">
        <v>1086976417</v>
      </c>
      <c r="K2543">
        <v>1883011430</v>
      </c>
      <c r="L2543">
        <v>-1711295524</v>
      </c>
      <c r="M2543">
        <v>480930653</v>
      </c>
      <c r="N2543">
        <v>-442995045</v>
      </c>
      <c r="O2543">
        <v>494651882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-413750473</v>
      </c>
      <c r="G2544">
        <v>-225602423</v>
      </c>
      <c r="H2544">
        <v>-390613148</v>
      </c>
      <c r="I2544">
        <v>-489234319</v>
      </c>
      <c r="J2544">
        <v>-391038226</v>
      </c>
      <c r="K2544">
        <v>-150548112</v>
      </c>
      <c r="L2544">
        <v>-95673258</v>
      </c>
      <c r="M2544">
        <v>-149189087</v>
      </c>
      <c r="N2544">
        <v>-122553682</v>
      </c>
      <c r="O2544">
        <v>-182482560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-228608419</v>
      </c>
      <c r="G2545">
        <v>-651346113</v>
      </c>
      <c r="H2545">
        <v>-311821287</v>
      </c>
      <c r="I2545">
        <v>-121564063</v>
      </c>
      <c r="J2545">
        <v>-9671102</v>
      </c>
      <c r="K2545">
        <v>-33274556</v>
      </c>
      <c r="L2545">
        <v>126322279</v>
      </c>
      <c r="M2545">
        <v>39622994</v>
      </c>
      <c r="N2545">
        <v>-361236214</v>
      </c>
      <c r="O2545">
        <v>-1182537179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634759940</v>
      </c>
      <c r="G2546">
        <v>285703839</v>
      </c>
      <c r="H2546">
        <v>-562894426</v>
      </c>
      <c r="I2546">
        <v>223732699</v>
      </c>
      <c r="J2546">
        <v>149422890</v>
      </c>
      <c r="K2546">
        <v>453059674</v>
      </c>
      <c r="L2546">
        <v>510435016</v>
      </c>
      <c r="M2546">
        <v>-91360201</v>
      </c>
      <c r="N2546">
        <v>459154731</v>
      </c>
      <c r="O2546">
        <v>79605459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55003024</v>
      </c>
      <c r="G2547">
        <v>320273643</v>
      </c>
      <c r="H2547">
        <v>1019550481</v>
      </c>
      <c r="I2547">
        <v>369301118</v>
      </c>
      <c r="J2547">
        <v>214670404</v>
      </c>
      <c r="K2547">
        <v>256233465</v>
      </c>
      <c r="L2547">
        <v>1769827118</v>
      </c>
      <c r="M2547">
        <v>3898745</v>
      </c>
      <c r="N2547">
        <v>97537480</v>
      </c>
      <c r="O2547">
        <v>48443829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-16492764</v>
      </c>
      <c r="G2548">
        <v>-22075568</v>
      </c>
      <c r="H2548">
        <v>121343763</v>
      </c>
      <c r="I2548">
        <v>-1689430</v>
      </c>
      <c r="J2548">
        <v>140906574</v>
      </c>
      <c r="K2548">
        <v>-5855936</v>
      </c>
      <c r="L2548">
        <v>-18742524</v>
      </c>
      <c r="M2548">
        <v>19666736</v>
      </c>
      <c r="N2548">
        <v>26352922</v>
      </c>
      <c r="O2548">
        <v>-34719422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-9697800023</v>
      </c>
      <c r="G2549">
        <v>-8526629011</v>
      </c>
      <c r="H2549">
        <v>-7245046963</v>
      </c>
      <c r="I2549">
        <v>-3595831122</v>
      </c>
      <c r="J2549">
        <v>-3639243141</v>
      </c>
      <c r="K2549">
        <v>-3123845879</v>
      </c>
      <c r="L2549">
        <v>-2398403820</v>
      </c>
      <c r="M2549">
        <v>-2992609611</v>
      </c>
      <c r="N2549">
        <v>-3318001362</v>
      </c>
      <c r="O2549">
        <v>-2116322677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-41323219</v>
      </c>
      <c r="G2550">
        <v>20548831</v>
      </c>
      <c r="H2550">
        <v>-5220113</v>
      </c>
      <c r="I2550">
        <v>-48507943</v>
      </c>
      <c r="J2550">
        <v>-85359555</v>
      </c>
      <c r="K2550">
        <v>43167678</v>
      </c>
      <c r="L2550">
        <v>-84943863</v>
      </c>
      <c r="M2550">
        <v>550180003</v>
      </c>
      <c r="N2550">
        <v>113593069</v>
      </c>
      <c r="O2550">
        <v>-18486654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-194762812</v>
      </c>
      <c r="G2551">
        <v>-57344415</v>
      </c>
      <c r="H2551">
        <v>1021025929</v>
      </c>
      <c r="I2551">
        <v>-588448801</v>
      </c>
      <c r="J2551">
        <v>-898275708</v>
      </c>
      <c r="K2551">
        <v>1225402646</v>
      </c>
      <c r="L2551">
        <v>508054401</v>
      </c>
      <c r="M2551">
        <v>1641274301</v>
      </c>
      <c r="N2551">
        <v>1061556893</v>
      </c>
      <c r="O2551">
        <v>1461905655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-188645836</v>
      </c>
      <c r="G2552">
        <v>-655589729</v>
      </c>
      <c r="H2552">
        <v>-1083741431</v>
      </c>
      <c r="I2552">
        <v>-139428949</v>
      </c>
      <c r="J2552">
        <v>221554692</v>
      </c>
      <c r="K2552">
        <v>1613676152</v>
      </c>
      <c r="L2552">
        <v>-24340963</v>
      </c>
      <c r="M2552">
        <v>1954351895</v>
      </c>
      <c r="N2552">
        <v>699435195</v>
      </c>
      <c r="O2552">
        <v>158033086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-487864998</v>
      </c>
      <c r="G2553">
        <v>-358235879</v>
      </c>
      <c r="H2553">
        <v>-284016052</v>
      </c>
      <c r="I2553">
        <v>-378162491</v>
      </c>
      <c r="J2553">
        <v>-527767301</v>
      </c>
      <c r="K2553">
        <v>-375379622</v>
      </c>
      <c r="L2553">
        <v>-463614572</v>
      </c>
      <c r="M2553">
        <v>-439215230</v>
      </c>
      <c r="N2553">
        <v>-222393294</v>
      </c>
      <c r="O2553">
        <v>512670928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-904785760</v>
      </c>
      <c r="G2554">
        <v>-1096302216</v>
      </c>
      <c r="H2554">
        <v>-1500177679</v>
      </c>
      <c r="I2554">
        <v>-899495010</v>
      </c>
      <c r="J2554">
        <v>2482837949</v>
      </c>
      <c r="K2554">
        <v>976166350</v>
      </c>
      <c r="L2554">
        <v>-387982387</v>
      </c>
      <c r="M2554">
        <v>447741433</v>
      </c>
      <c r="N2554">
        <v>297747047</v>
      </c>
      <c r="O2554">
        <v>159673907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286125315</v>
      </c>
      <c r="G2555">
        <v>-476431931</v>
      </c>
      <c r="H2555">
        <v>-91664931</v>
      </c>
      <c r="I2555">
        <v>53857083</v>
      </c>
      <c r="J2555">
        <v>-793107505</v>
      </c>
      <c r="K2555">
        <v>1182706287</v>
      </c>
      <c r="L2555">
        <v>178126648</v>
      </c>
      <c r="M2555">
        <v>206206445</v>
      </c>
      <c r="N2555">
        <v>-65168397</v>
      </c>
      <c r="O2555">
        <v>43460789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-299502924</v>
      </c>
      <c r="G2556">
        <v>-549249697</v>
      </c>
      <c r="H2556">
        <v>-450821910</v>
      </c>
      <c r="I2556">
        <v>-371237247</v>
      </c>
      <c r="J2556">
        <v>-121738295</v>
      </c>
      <c r="K2556">
        <v>-153109660</v>
      </c>
      <c r="L2556">
        <v>-37081495</v>
      </c>
      <c r="M2556">
        <v>-264249679</v>
      </c>
      <c r="N2556">
        <v>-494479956</v>
      </c>
      <c r="O2556">
        <v>-801465600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3259086842</v>
      </c>
      <c r="G2557">
        <v>5822223442</v>
      </c>
      <c r="H2557">
        <v>26089106</v>
      </c>
      <c r="I2557">
        <v>1636640638</v>
      </c>
      <c r="J2557">
        <v>795694837</v>
      </c>
      <c r="K2557">
        <v>1919296535</v>
      </c>
      <c r="L2557">
        <v>735680450</v>
      </c>
      <c r="M2557">
        <v>-258030837</v>
      </c>
      <c r="N2557">
        <v>-7062794</v>
      </c>
      <c r="O2557">
        <v>-1139145093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18824246569</v>
      </c>
      <c r="G2558">
        <v>27865769980</v>
      </c>
      <c r="H2558">
        <v>2633424275</v>
      </c>
      <c r="I2558">
        <v>1178850692</v>
      </c>
      <c r="J2558">
        <v>-1168869585</v>
      </c>
      <c r="K2558">
        <v>-2358851410</v>
      </c>
      <c r="L2558">
        <v>-609289408</v>
      </c>
      <c r="M2558">
        <v>1787991630</v>
      </c>
      <c r="N2558">
        <v>1396490652</v>
      </c>
      <c r="O2558">
        <v>391523845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-1326511194</v>
      </c>
      <c r="G2559">
        <v>-1655274433</v>
      </c>
      <c r="H2559">
        <v>-2079248068</v>
      </c>
      <c r="I2559">
        <v>-1484651966</v>
      </c>
      <c r="J2559">
        <v>-358234698</v>
      </c>
      <c r="K2559">
        <v>-651903057</v>
      </c>
      <c r="L2559">
        <v>-16831264</v>
      </c>
      <c r="M2559">
        <v>32551068</v>
      </c>
      <c r="N2559">
        <v>1508138504</v>
      </c>
      <c r="O2559">
        <v>2396316166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1380088397</v>
      </c>
      <c r="G2560">
        <v>-669233082</v>
      </c>
      <c r="H2560">
        <v>434192178</v>
      </c>
      <c r="I2560">
        <v>1052478521</v>
      </c>
      <c r="J2560">
        <v>1847186203</v>
      </c>
      <c r="K2560">
        <v>-1361482119</v>
      </c>
      <c r="L2560">
        <v>-287607866</v>
      </c>
      <c r="M2560">
        <v>-3953455899</v>
      </c>
      <c r="N2560">
        <v>-3254050092</v>
      </c>
      <c r="O2560">
        <v>-3108019680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-13867001</v>
      </c>
      <c r="G2561">
        <v>-5524711</v>
      </c>
      <c r="H2561">
        <v>-6524713</v>
      </c>
      <c r="I2561">
        <v>-59734998</v>
      </c>
      <c r="J2561">
        <v>49176457</v>
      </c>
      <c r="K2561">
        <v>804</v>
      </c>
      <c r="M2561">
        <v>4922203</v>
      </c>
      <c r="N2561">
        <v>-13805025</v>
      </c>
      <c r="O2561">
        <v>-13805025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14338400</v>
      </c>
      <c r="G2562">
        <v>-385765632</v>
      </c>
      <c r="H2562">
        <v>-691173885</v>
      </c>
      <c r="I2562">
        <v>-283831135</v>
      </c>
      <c r="J2562">
        <v>9850433</v>
      </c>
      <c r="K2562">
        <v>-214124478</v>
      </c>
      <c r="L2562">
        <v>-275898322</v>
      </c>
      <c r="M2562">
        <v>-57849101</v>
      </c>
      <c r="N2562">
        <v>-424291547</v>
      </c>
      <c r="O2562">
        <v>-569313664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-1074294573</v>
      </c>
      <c r="G2563">
        <v>-1800505393</v>
      </c>
      <c r="H2563">
        <v>-1411010749</v>
      </c>
      <c r="I2563">
        <v>-1532706475</v>
      </c>
      <c r="J2563">
        <v>64658908</v>
      </c>
      <c r="K2563">
        <v>-743208747</v>
      </c>
      <c r="L2563">
        <v>-236297186</v>
      </c>
      <c r="M2563">
        <v>-118331802</v>
      </c>
      <c r="N2563">
        <v>1313910123</v>
      </c>
      <c r="O2563">
        <v>402715315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650348900</v>
      </c>
      <c r="G2564">
        <v>-1836066656</v>
      </c>
      <c r="H2564">
        <v>1840313716</v>
      </c>
      <c r="I2564">
        <v>-552010883</v>
      </c>
      <c r="J2564">
        <v>-873389502</v>
      </c>
      <c r="K2564">
        <v>-4303911352</v>
      </c>
      <c r="L2564">
        <v>-58207428</v>
      </c>
      <c r="M2564">
        <v>-598706729</v>
      </c>
      <c r="N2564">
        <v>-2247521747</v>
      </c>
      <c r="O2564">
        <v>1169874097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3057569032</v>
      </c>
      <c r="G2565">
        <v>1927183511</v>
      </c>
      <c r="H2565">
        <v>-605980530</v>
      </c>
      <c r="I2565">
        <v>-103164882</v>
      </c>
      <c r="J2565">
        <v>-498301308</v>
      </c>
      <c r="K2565">
        <v>-71795890</v>
      </c>
      <c r="L2565">
        <v>-118486078</v>
      </c>
      <c r="M2565">
        <v>-628252218</v>
      </c>
      <c r="N2565">
        <v>71505633</v>
      </c>
      <c r="O2565">
        <v>-270559660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-49905116</v>
      </c>
      <c r="G2566">
        <v>-250086</v>
      </c>
      <c r="H2566">
        <v>-49460581</v>
      </c>
      <c r="I2566">
        <v>-48811231</v>
      </c>
      <c r="L2566">
        <v>-815220</v>
      </c>
      <c r="M2566">
        <v>-35734716</v>
      </c>
      <c r="N2566">
        <v>-251227</v>
      </c>
      <c r="O2566">
        <v>-500000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-1035950070</v>
      </c>
      <c r="G2567">
        <v>8460508</v>
      </c>
      <c r="H2567">
        <v>972416899</v>
      </c>
      <c r="I2567">
        <v>-289364587</v>
      </c>
      <c r="J2567">
        <v>946497677</v>
      </c>
      <c r="K2567">
        <v>2105789529</v>
      </c>
      <c r="L2567">
        <v>376903517</v>
      </c>
      <c r="M2567">
        <v>185030130</v>
      </c>
      <c r="N2567">
        <v>-301404134</v>
      </c>
      <c r="O2567">
        <v>-56592732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16493121</v>
      </c>
      <c r="G2568">
        <v>-61791310</v>
      </c>
      <c r="H2568">
        <v>-67440476</v>
      </c>
      <c r="I2568">
        <v>-64117645</v>
      </c>
      <c r="J2568">
        <v>-158265808</v>
      </c>
      <c r="K2568">
        <v>220460084</v>
      </c>
      <c r="L2568">
        <v>24030042</v>
      </c>
      <c r="M2568">
        <v>70243497</v>
      </c>
      <c r="N2568">
        <v>-30895755</v>
      </c>
      <c r="O2568">
        <v>-103198114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-130792343</v>
      </c>
      <c r="G2569">
        <v>-76222429</v>
      </c>
      <c r="H2569">
        <v>-155006599</v>
      </c>
      <c r="I2569">
        <v>238199937</v>
      </c>
      <c r="J2569">
        <v>-42581389</v>
      </c>
      <c r="K2569">
        <v>-613493857</v>
      </c>
      <c r="L2569">
        <v>-9701014</v>
      </c>
      <c r="M2569">
        <v>-18711859</v>
      </c>
      <c r="N2569">
        <v>-177418629</v>
      </c>
      <c r="O2569">
        <v>-76927713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452760048</v>
      </c>
      <c r="G2570">
        <v>-2629856638</v>
      </c>
      <c r="H2570">
        <v>-343369839</v>
      </c>
      <c r="I2570">
        <v>-1687750758</v>
      </c>
      <c r="J2570">
        <v>2313271863</v>
      </c>
      <c r="K2570">
        <v>955971958</v>
      </c>
      <c r="L2570">
        <v>-147308073</v>
      </c>
      <c r="M2570">
        <v>-185506531</v>
      </c>
      <c r="N2570">
        <v>362254886</v>
      </c>
      <c r="O2570">
        <v>-235133079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38075822</v>
      </c>
      <c r="G2571">
        <v>-27132199</v>
      </c>
      <c r="H2571">
        <v>-333583431</v>
      </c>
      <c r="I2571">
        <v>375199842</v>
      </c>
      <c r="J2571">
        <v>-39035682</v>
      </c>
      <c r="K2571">
        <v>10</v>
      </c>
      <c r="L2571">
        <v>907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136191370</v>
      </c>
      <c r="G2572">
        <v>-4150010</v>
      </c>
      <c r="H2572">
        <v>2200912</v>
      </c>
      <c r="I2572">
        <v>-8223170</v>
      </c>
      <c r="J2572">
        <v>5196603</v>
      </c>
      <c r="K2572">
        <v>-224218560</v>
      </c>
      <c r="L2572">
        <v>-955353260</v>
      </c>
      <c r="M2572">
        <v>-274441628</v>
      </c>
      <c r="N2572">
        <v>151780292</v>
      </c>
      <c r="O2572">
        <v>397005545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-2718822633</v>
      </c>
      <c r="G2573">
        <v>4210952344</v>
      </c>
      <c r="H2573">
        <v>-1811966252</v>
      </c>
      <c r="I2573">
        <v>-3291981269</v>
      </c>
      <c r="J2573">
        <v>-2233585256</v>
      </c>
      <c r="K2573">
        <v>-5052830331</v>
      </c>
      <c r="L2573">
        <v>-2433045634</v>
      </c>
      <c r="M2573">
        <v>-3488542576</v>
      </c>
      <c r="N2573">
        <v>-2024463152</v>
      </c>
      <c r="O2573">
        <v>-1481509121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-60236480</v>
      </c>
      <c r="G2574">
        <v>-263979172</v>
      </c>
      <c r="H2574">
        <v>-811063519</v>
      </c>
      <c r="I2574">
        <v>-495999641</v>
      </c>
      <c r="J2574">
        <v>12225735</v>
      </c>
      <c r="K2574">
        <v>-149772530</v>
      </c>
      <c r="L2574">
        <v>-603049287</v>
      </c>
      <c r="M2574">
        <v>-704649229</v>
      </c>
      <c r="N2574">
        <v>-921092652</v>
      </c>
      <c r="O2574">
        <v>-478536486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-7705000000</v>
      </c>
      <c r="G2575">
        <v>-2950000000</v>
      </c>
      <c r="H2575">
        <v>-2168000000</v>
      </c>
      <c r="I2575">
        <v>-5248000000</v>
      </c>
      <c r="J2575">
        <v>-2707000000</v>
      </c>
      <c r="K2575">
        <v>-3684000000</v>
      </c>
      <c r="L2575">
        <v>5028000000</v>
      </c>
      <c r="M2575">
        <v>3072000000</v>
      </c>
      <c r="N2575">
        <v>-12124000000</v>
      </c>
      <c r="O2575">
        <v>477000000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1125726140</v>
      </c>
      <c r="G2576">
        <v>-78053923</v>
      </c>
      <c r="H2576">
        <v>-575421629</v>
      </c>
      <c r="I2576">
        <v>-97195895</v>
      </c>
      <c r="J2576">
        <v>-233631476</v>
      </c>
      <c r="K2576">
        <v>1006228628</v>
      </c>
      <c r="L2576">
        <v>-681593995</v>
      </c>
      <c r="M2576">
        <v>-393871848</v>
      </c>
      <c r="N2576">
        <v>-499402750</v>
      </c>
      <c r="O2576">
        <v>-771657390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-2045860334</v>
      </c>
      <c r="G2577">
        <v>2170904663</v>
      </c>
      <c r="H2577">
        <v>-750186005</v>
      </c>
      <c r="I2577">
        <v>239397994</v>
      </c>
      <c r="J2577">
        <v>-237485717</v>
      </c>
      <c r="K2577">
        <v>1414156165</v>
      </c>
      <c r="L2577">
        <v>237371729</v>
      </c>
      <c r="M2577">
        <v>-160618606</v>
      </c>
      <c r="N2577">
        <v>2362755838</v>
      </c>
      <c r="O2577">
        <v>-1022305496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96497366</v>
      </c>
      <c r="G2578">
        <v>592392851</v>
      </c>
      <c r="H2578">
        <v>-100771910</v>
      </c>
      <c r="I2578">
        <v>2666965</v>
      </c>
      <c r="J2578">
        <v>-32868532</v>
      </c>
      <c r="K2578">
        <v>-3174200</v>
      </c>
      <c r="L2578">
        <v>-126610160</v>
      </c>
      <c r="M2578">
        <v>71455338</v>
      </c>
      <c r="N2578">
        <v>47904374</v>
      </c>
      <c r="O2578">
        <v>5506051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134674403</v>
      </c>
      <c r="G2579">
        <v>-348958192</v>
      </c>
      <c r="H2579">
        <v>-292104439</v>
      </c>
      <c r="I2579">
        <v>-261326096</v>
      </c>
      <c r="J2579">
        <v>-272211825</v>
      </c>
      <c r="K2579">
        <v>-145693656</v>
      </c>
      <c r="L2579">
        <v>833896393</v>
      </c>
      <c r="M2579">
        <v>-428427748</v>
      </c>
      <c r="N2579">
        <v>-36381062</v>
      </c>
      <c r="O2579">
        <v>-22171278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-329894734</v>
      </c>
      <c r="G2580">
        <v>531185125</v>
      </c>
      <c r="H2580">
        <v>-1028044915</v>
      </c>
      <c r="I2580">
        <v>410439249</v>
      </c>
      <c r="J2580">
        <v>264232713</v>
      </c>
      <c r="K2580">
        <v>-110243618</v>
      </c>
      <c r="L2580">
        <v>-103433952</v>
      </c>
      <c r="M2580">
        <v>-308188709</v>
      </c>
      <c r="N2580">
        <v>-207748015</v>
      </c>
      <c r="O2580">
        <v>857333691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201691173</v>
      </c>
      <c r="G2581">
        <v>-121676141</v>
      </c>
      <c r="H2581">
        <v>299015569</v>
      </c>
      <c r="I2581">
        <v>271246604</v>
      </c>
      <c r="J2581">
        <v>175173135</v>
      </c>
      <c r="K2581">
        <v>-105768450</v>
      </c>
      <c r="L2581">
        <v>-249861096</v>
      </c>
      <c r="M2581">
        <v>141000061</v>
      </c>
      <c r="N2581">
        <v>176785132</v>
      </c>
      <c r="O2581">
        <v>-47220559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6700641971</v>
      </c>
      <c r="G2582">
        <v>6159061720</v>
      </c>
      <c r="H2582">
        <v>3546623563</v>
      </c>
      <c r="I2582">
        <v>523706715</v>
      </c>
      <c r="J2582">
        <v>1419955502</v>
      </c>
      <c r="K2582">
        <v>1101365903</v>
      </c>
      <c r="L2582">
        <v>598551777</v>
      </c>
      <c r="M2582">
        <v>387853116</v>
      </c>
      <c r="N2582">
        <v>89698018</v>
      </c>
      <c r="O2582">
        <v>-361418442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-261406842</v>
      </c>
      <c r="G2583">
        <v>-380158404</v>
      </c>
      <c r="H2583">
        <v>603354301</v>
      </c>
      <c r="I2583">
        <v>-89077228</v>
      </c>
      <c r="J2583">
        <v>100344022</v>
      </c>
      <c r="K2583">
        <v>305769746</v>
      </c>
      <c r="L2583">
        <v>924071382</v>
      </c>
      <c r="M2583">
        <v>9000000</v>
      </c>
      <c r="N2583">
        <v>9000000</v>
      </c>
      <c r="O2583">
        <v>-31730000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-251689312</v>
      </c>
      <c r="G2584">
        <v>-103300870</v>
      </c>
      <c r="H2584">
        <v>98245126</v>
      </c>
      <c r="I2584">
        <v>-101592546</v>
      </c>
      <c r="J2584">
        <v>85523118</v>
      </c>
      <c r="K2584">
        <v>-62102602</v>
      </c>
      <c r="L2584">
        <v>433664938</v>
      </c>
      <c r="M2584">
        <v>-752033150</v>
      </c>
      <c r="N2584">
        <v>180394648</v>
      </c>
      <c r="O2584">
        <v>-259675768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-304502115</v>
      </c>
      <c r="G2585">
        <v>-12039155</v>
      </c>
      <c r="H2585">
        <v>-136667060</v>
      </c>
      <c r="I2585">
        <v>-303373276</v>
      </c>
      <c r="J2585">
        <v>-261916687</v>
      </c>
      <c r="K2585">
        <v>-420068412</v>
      </c>
      <c r="L2585">
        <v>-780238733</v>
      </c>
      <c r="M2585">
        <v>-962148665</v>
      </c>
      <c r="N2585">
        <v>-302381481</v>
      </c>
      <c r="O2585">
        <v>6092466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2776637</v>
      </c>
      <c r="G2586">
        <v>238829576</v>
      </c>
      <c r="H2586">
        <v>620142200</v>
      </c>
      <c r="I2586">
        <v>102418747</v>
      </c>
      <c r="J2586">
        <v>608252025</v>
      </c>
      <c r="K2586">
        <v>766507410</v>
      </c>
      <c r="L2586">
        <v>747501579</v>
      </c>
      <c r="M2586">
        <v>-72474020</v>
      </c>
      <c r="N2586">
        <v>-1315816610</v>
      </c>
      <c r="O2586">
        <v>-2178832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243722848</v>
      </c>
      <c r="G2587">
        <v>-115512008</v>
      </c>
      <c r="H2587">
        <v>-288677028</v>
      </c>
      <c r="I2587">
        <v>-352506807</v>
      </c>
      <c r="J2587">
        <v>-283211194</v>
      </c>
      <c r="K2587">
        <v>-604826228</v>
      </c>
      <c r="L2587">
        <v>-862761784</v>
      </c>
      <c r="M2587">
        <v>-1108003501</v>
      </c>
      <c r="N2587">
        <v>609283005</v>
      </c>
      <c r="O2587">
        <v>2278376695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655598518</v>
      </c>
      <c r="G2588">
        <v>-258744270</v>
      </c>
      <c r="H2588">
        <v>176213</v>
      </c>
      <c r="I2588">
        <v>121756741</v>
      </c>
      <c r="J2588">
        <v>55731828</v>
      </c>
      <c r="K2588">
        <v>-194791949</v>
      </c>
      <c r="L2588">
        <v>-81996579</v>
      </c>
      <c r="M2588">
        <v>98361095</v>
      </c>
      <c r="N2588">
        <v>-9348636</v>
      </c>
      <c r="O2588">
        <v>47687365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-268226698</v>
      </c>
      <c r="G2589">
        <v>-123685232</v>
      </c>
      <c r="H2589">
        <v>-107939648</v>
      </c>
      <c r="I2589">
        <v>-117667873</v>
      </c>
      <c r="J2589">
        <v>-70362408</v>
      </c>
      <c r="K2589">
        <v>-62769273</v>
      </c>
      <c r="L2589">
        <v>-67315892</v>
      </c>
      <c r="M2589">
        <v>-41318977</v>
      </c>
      <c r="N2589">
        <v>-68874471</v>
      </c>
      <c r="O2589">
        <v>25151033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-591471173</v>
      </c>
      <c r="K2590">
        <v>-242301369.22999999</v>
      </c>
      <c r="L2590">
        <v>86457929.420000002</v>
      </c>
      <c r="M2590">
        <v>-110589434.8</v>
      </c>
      <c r="N2590">
        <v>-63810565.200000003</v>
      </c>
      <c r="O2590">
        <v>-53541440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-1459666038</v>
      </c>
      <c r="G2591">
        <v>161509536</v>
      </c>
      <c r="H2591">
        <v>-1492658868</v>
      </c>
      <c r="I2591">
        <v>111098157</v>
      </c>
      <c r="J2591">
        <v>1289460054</v>
      </c>
      <c r="K2591">
        <v>1150437568</v>
      </c>
      <c r="L2591">
        <v>885899514</v>
      </c>
      <c r="M2591">
        <v>-1911720738</v>
      </c>
      <c r="N2591">
        <v>-304890281</v>
      </c>
      <c r="O2591">
        <v>122749213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-518685670</v>
      </c>
      <c r="G2592">
        <v>-456561109</v>
      </c>
      <c r="H2592">
        <v>-907065299</v>
      </c>
      <c r="I2592">
        <v>82089436</v>
      </c>
      <c r="J2592">
        <v>-1227388411</v>
      </c>
      <c r="K2592">
        <v>1933478140</v>
      </c>
      <c r="L2592">
        <v>1213801996</v>
      </c>
      <c r="M2592">
        <v>1649906588</v>
      </c>
      <c r="N2592">
        <v>1880842518</v>
      </c>
      <c r="O2592">
        <v>-279883704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-38031679</v>
      </c>
      <c r="G2593">
        <v>-87945927</v>
      </c>
      <c r="H2593">
        <v>-89891530</v>
      </c>
      <c r="I2593">
        <v>-229572230</v>
      </c>
      <c r="J2593">
        <v>-21056210</v>
      </c>
      <c r="K2593">
        <v>-61163912</v>
      </c>
      <c r="L2593">
        <v>-135815003</v>
      </c>
      <c r="M2593">
        <v>-118686489</v>
      </c>
      <c r="N2593">
        <v>-51404707</v>
      </c>
      <c r="O2593">
        <v>-84274526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-15015641</v>
      </c>
      <c r="G2594">
        <v>-55121638</v>
      </c>
      <c r="H2594">
        <v>-33417141</v>
      </c>
      <c r="I2594">
        <v>212405054</v>
      </c>
      <c r="J2594">
        <v>71797167</v>
      </c>
      <c r="K2594">
        <v>-22123311</v>
      </c>
      <c r="L2594">
        <v>-23364389</v>
      </c>
      <c r="M2594">
        <v>41811933</v>
      </c>
      <c r="N2594">
        <v>49231948</v>
      </c>
      <c r="O2594">
        <v>-1821827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492335</v>
      </c>
      <c r="G2595">
        <v>-2164102852</v>
      </c>
      <c r="H2595">
        <v>-1284909990</v>
      </c>
      <c r="I2595">
        <v>-1624304154</v>
      </c>
      <c r="J2595">
        <v>-1498952347</v>
      </c>
      <c r="K2595">
        <v>-219471836</v>
      </c>
      <c r="L2595">
        <v>-34293823</v>
      </c>
      <c r="M2595">
        <v>76002924</v>
      </c>
      <c r="N2595">
        <v>45425025</v>
      </c>
      <c r="O2595">
        <v>-191124450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-94131528</v>
      </c>
      <c r="G2596">
        <v>-39889264</v>
      </c>
      <c r="K2596">
        <v>-10000000</v>
      </c>
      <c r="L2596">
        <v>-133000001</v>
      </c>
      <c r="M2596">
        <v>228868775</v>
      </c>
      <c r="N2596">
        <v>-9280711</v>
      </c>
      <c r="O2596">
        <v>-7419576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-413515161</v>
      </c>
      <c r="G2597">
        <v>-120143231</v>
      </c>
      <c r="H2597">
        <v>-154122146</v>
      </c>
      <c r="I2597">
        <v>-977391767</v>
      </c>
      <c r="J2597">
        <v>2611140140</v>
      </c>
      <c r="K2597">
        <v>-163521111</v>
      </c>
      <c r="L2597">
        <v>-5822405</v>
      </c>
      <c r="M2597">
        <v>-109613417</v>
      </c>
      <c r="N2597">
        <v>146865223</v>
      </c>
      <c r="O2597">
        <v>123009894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503483689</v>
      </c>
      <c r="G2598">
        <v>564443921</v>
      </c>
      <c r="H2598">
        <v>97059434</v>
      </c>
      <c r="I2598">
        <v>-74906435</v>
      </c>
      <c r="J2598">
        <v>419296554</v>
      </c>
      <c r="K2598">
        <v>152927305</v>
      </c>
      <c r="L2598">
        <v>273451028</v>
      </c>
      <c r="M2598">
        <v>25638402</v>
      </c>
      <c r="N2598">
        <v>-31395758</v>
      </c>
      <c r="O2598">
        <v>212151745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-5945468160</v>
      </c>
      <c r="G2599">
        <v>-4844228610</v>
      </c>
      <c r="H2599">
        <v>-2192350503</v>
      </c>
      <c r="I2599">
        <v>-2750169579</v>
      </c>
      <c r="J2599">
        <v>630900041</v>
      </c>
      <c r="K2599">
        <v>2115632319</v>
      </c>
      <c r="L2599">
        <v>3307342350</v>
      </c>
      <c r="M2599">
        <v>3258636936</v>
      </c>
      <c r="N2599">
        <v>1123422051</v>
      </c>
      <c r="O2599">
        <v>-647875410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1696988917</v>
      </c>
      <c r="G2600">
        <v>90176987</v>
      </c>
      <c r="H2600">
        <v>-392706498</v>
      </c>
      <c r="I2600">
        <v>433427665</v>
      </c>
      <c r="J2600">
        <v>1453843344</v>
      </c>
      <c r="K2600">
        <v>-255817847</v>
      </c>
      <c r="L2600">
        <v>1170689574</v>
      </c>
      <c r="M2600">
        <v>497741513</v>
      </c>
      <c r="N2600">
        <v>150875384</v>
      </c>
      <c r="O2600">
        <v>-137363054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444558086</v>
      </c>
      <c r="G2601">
        <v>98366857</v>
      </c>
      <c r="H2601">
        <v>644594145</v>
      </c>
      <c r="I2601">
        <v>178949927</v>
      </c>
      <c r="J2601">
        <v>-74468887</v>
      </c>
      <c r="K2601">
        <v>296878086</v>
      </c>
      <c r="L2601">
        <v>228554278</v>
      </c>
      <c r="M2601">
        <v>-625886644</v>
      </c>
      <c r="N2601">
        <v>44983885</v>
      </c>
      <c r="O2601">
        <v>29709726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-51715027</v>
      </c>
      <c r="G2602">
        <v>-9373949</v>
      </c>
      <c r="H2602">
        <v>34971766</v>
      </c>
      <c r="I2602">
        <v>13451468</v>
      </c>
      <c r="J2602">
        <v>-19312061</v>
      </c>
      <c r="K2602">
        <v>-11867455</v>
      </c>
      <c r="L2602">
        <v>302530</v>
      </c>
      <c r="M2602">
        <v>-71594131</v>
      </c>
      <c r="N2602">
        <v>99395</v>
      </c>
      <c r="O2602">
        <v>-4440213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-3950544836</v>
      </c>
      <c r="G2603">
        <v>491027879</v>
      </c>
      <c r="H2603">
        <v>-2499905701</v>
      </c>
      <c r="I2603">
        <v>70102109</v>
      </c>
      <c r="J2603">
        <v>-251518943</v>
      </c>
      <c r="K2603">
        <v>-22443638</v>
      </c>
      <c r="L2603">
        <v>814277931</v>
      </c>
      <c r="M2603">
        <v>-269175748</v>
      </c>
      <c r="N2603">
        <v>-368043719</v>
      </c>
      <c r="O2603">
        <v>-396360157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-163270003</v>
      </c>
      <c r="G2604">
        <v>-33521751</v>
      </c>
      <c r="H2604">
        <v>34196210</v>
      </c>
      <c r="I2604">
        <v>-346231517</v>
      </c>
      <c r="J2604">
        <v>221681564</v>
      </c>
      <c r="K2604">
        <v>241027679</v>
      </c>
      <c r="L2604">
        <v>-272281106</v>
      </c>
      <c r="M2604">
        <v>25945472</v>
      </c>
      <c r="N2604">
        <v>79420304</v>
      </c>
      <c r="O2604">
        <v>-2378670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-1292372935</v>
      </c>
      <c r="G2605">
        <v>-4015374628</v>
      </c>
      <c r="H2605">
        <v>-3357979569</v>
      </c>
      <c r="I2605">
        <v>-9308356989</v>
      </c>
      <c r="J2605">
        <v>-4437248076</v>
      </c>
      <c r="K2605">
        <v>-5608049394</v>
      </c>
      <c r="L2605">
        <v>-2764889035</v>
      </c>
      <c r="M2605">
        <v>-3839172613</v>
      </c>
      <c r="N2605">
        <v>2200700730</v>
      </c>
      <c r="O2605">
        <v>-8572298117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-10816761863</v>
      </c>
      <c r="G2606">
        <v>1714247376</v>
      </c>
      <c r="H2606">
        <v>-1554466940</v>
      </c>
      <c r="I2606">
        <v>-1238940433</v>
      </c>
      <c r="J2606">
        <v>-872915837</v>
      </c>
      <c r="K2606">
        <v>-1576165788</v>
      </c>
      <c r="L2606">
        <v>392326932</v>
      </c>
      <c r="M2606">
        <v>2474547111</v>
      </c>
      <c r="N2606">
        <v>-546809791</v>
      </c>
      <c r="O2606">
        <v>2061378443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-154309323</v>
      </c>
      <c r="G2607">
        <v>-24083363</v>
      </c>
      <c r="H2607">
        <v>-200589042</v>
      </c>
      <c r="I2607">
        <v>-400902546</v>
      </c>
      <c r="J2607">
        <v>148492059</v>
      </c>
      <c r="K2607">
        <v>-277710835</v>
      </c>
      <c r="L2607">
        <v>-30286130</v>
      </c>
      <c r="M2607">
        <v>-283596683</v>
      </c>
      <c r="N2607">
        <v>19550739</v>
      </c>
      <c r="O2607">
        <v>-129320350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-1920365883</v>
      </c>
      <c r="G2608">
        <v>-655546191</v>
      </c>
      <c r="H2608">
        <v>-449812043</v>
      </c>
      <c r="I2608">
        <v>-439702868</v>
      </c>
      <c r="J2608">
        <v>2127697685</v>
      </c>
      <c r="K2608">
        <v>1447444969</v>
      </c>
      <c r="L2608">
        <v>648339385</v>
      </c>
      <c r="M2608">
        <v>-100359556</v>
      </c>
      <c r="N2608">
        <v>-206733552</v>
      </c>
      <c r="O2608">
        <v>80103667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-2913683707</v>
      </c>
      <c r="G2609">
        <v>-3502594338</v>
      </c>
      <c r="H2609">
        <v>-1622883924</v>
      </c>
      <c r="I2609">
        <v>-269488031</v>
      </c>
      <c r="J2609">
        <v>804025398</v>
      </c>
      <c r="K2609">
        <v>2008150747</v>
      </c>
      <c r="L2609">
        <v>-881219865</v>
      </c>
      <c r="M2609">
        <v>853126793</v>
      </c>
      <c r="N2609">
        <v>550246434</v>
      </c>
      <c r="O2609">
        <v>909144951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-992419768</v>
      </c>
      <c r="G2610">
        <v>-1376389864</v>
      </c>
      <c r="H2610">
        <v>1201979658</v>
      </c>
      <c r="I2610">
        <v>-705491437</v>
      </c>
      <c r="J2610">
        <v>756251659</v>
      </c>
      <c r="K2610">
        <v>19180646236</v>
      </c>
      <c r="L2610">
        <v>450385433</v>
      </c>
      <c r="M2610">
        <v>467338408</v>
      </c>
      <c r="N2610">
        <v>91872752</v>
      </c>
      <c r="O2610">
        <v>279642112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-125994727</v>
      </c>
      <c r="H2611">
        <v>-129530256</v>
      </c>
      <c r="I2611">
        <v>-986457359</v>
      </c>
      <c r="J2611">
        <v>-2958213594</v>
      </c>
      <c r="K2611">
        <v>2435346388</v>
      </c>
      <c r="L2611">
        <v>3382591731</v>
      </c>
      <c r="M2611">
        <v>515630406</v>
      </c>
      <c r="N2611">
        <v>-490272984</v>
      </c>
      <c r="O2611">
        <v>1375184209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446724239</v>
      </c>
      <c r="G2612">
        <v>262577585</v>
      </c>
      <c r="H2612">
        <v>384222615</v>
      </c>
      <c r="I2612">
        <v>-178098950</v>
      </c>
      <c r="J2612">
        <v>265690799</v>
      </c>
      <c r="K2612">
        <v>-41154646</v>
      </c>
      <c r="L2612">
        <v>11007099</v>
      </c>
      <c r="M2612">
        <v>13022929</v>
      </c>
      <c r="N2612">
        <v>85487258</v>
      </c>
      <c r="O2612">
        <v>163846329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299468244</v>
      </c>
      <c r="G2613">
        <v>450139325</v>
      </c>
      <c r="H2613">
        <v>420051415</v>
      </c>
      <c r="I2613">
        <v>476938558</v>
      </c>
      <c r="J2613">
        <v>596466174</v>
      </c>
      <c r="K2613">
        <v>1043752530</v>
      </c>
      <c r="L2613">
        <v>-53911977</v>
      </c>
      <c r="M2613">
        <v>219929565</v>
      </c>
      <c r="N2613">
        <v>265199303</v>
      </c>
      <c r="O2613">
        <v>-547233154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2526070755</v>
      </c>
      <c r="G2614">
        <v>1980372363</v>
      </c>
      <c r="H2614">
        <v>2114656114</v>
      </c>
      <c r="I2614">
        <v>2191653559</v>
      </c>
      <c r="J2614">
        <v>-692668116</v>
      </c>
      <c r="K2614">
        <v>-211301698</v>
      </c>
      <c r="L2614">
        <v>-21160259</v>
      </c>
      <c r="M2614">
        <v>711503208</v>
      </c>
      <c r="N2614">
        <v>590610198</v>
      </c>
      <c r="O2614">
        <v>116263783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4133966123</v>
      </c>
      <c r="G2615">
        <v>-2080050349</v>
      </c>
      <c r="H2615">
        <v>-845540690</v>
      </c>
      <c r="I2615">
        <v>-2415666987</v>
      </c>
      <c r="J2615">
        <v>2658927975</v>
      </c>
      <c r="K2615">
        <v>-174962610</v>
      </c>
      <c r="L2615">
        <v>82979894</v>
      </c>
      <c r="M2615">
        <v>-139178288</v>
      </c>
      <c r="N2615">
        <v>-184329548</v>
      </c>
      <c r="O2615">
        <v>-3152650310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-7966790</v>
      </c>
      <c r="G2616">
        <v>223374077</v>
      </c>
      <c r="H2616">
        <v>-34042642</v>
      </c>
      <c r="I2616">
        <v>-157435782</v>
      </c>
      <c r="J2616">
        <v>24682165</v>
      </c>
      <c r="K2616">
        <v>-68742760</v>
      </c>
      <c r="L2616">
        <v>88448432</v>
      </c>
      <c r="M2616">
        <v>-89314417</v>
      </c>
      <c r="N2616">
        <v>-8009193</v>
      </c>
      <c r="O2616">
        <v>4130687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-542096</v>
      </c>
      <c r="G2617">
        <v>63749718</v>
      </c>
      <c r="H2617">
        <v>4023751</v>
      </c>
      <c r="I2617">
        <v>-182500000</v>
      </c>
      <c r="J2617">
        <v>138812715</v>
      </c>
      <c r="K2617">
        <v>-106167653</v>
      </c>
      <c r="L2617">
        <v>9019067</v>
      </c>
      <c r="M2617">
        <v>-204937260</v>
      </c>
      <c r="N2617">
        <v>342936431</v>
      </c>
      <c r="O2617">
        <v>9776191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-124208142</v>
      </c>
      <c r="G2618">
        <v>-54702990</v>
      </c>
      <c r="H2618">
        <v>-363977</v>
      </c>
      <c r="I2618">
        <v>-73279107</v>
      </c>
      <c r="J2618">
        <v>151593852</v>
      </c>
      <c r="K2618">
        <v>27288807</v>
      </c>
      <c r="L2618">
        <v>-12364561</v>
      </c>
      <c r="M2618">
        <v>-11713673</v>
      </c>
      <c r="N2618">
        <v>7572815</v>
      </c>
      <c r="O2618">
        <v>354673356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-293211193</v>
      </c>
      <c r="G2619">
        <v>-808892136</v>
      </c>
      <c r="H2619">
        <v>-641797103</v>
      </c>
      <c r="I2619">
        <v>716969166</v>
      </c>
      <c r="J2619">
        <v>1250998537</v>
      </c>
      <c r="K2619">
        <v>2027089826</v>
      </c>
      <c r="L2619">
        <v>670129452</v>
      </c>
      <c r="M2619">
        <v>58726114</v>
      </c>
      <c r="N2619">
        <v>-37866606</v>
      </c>
      <c r="O2619">
        <v>32145628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1260477584</v>
      </c>
      <c r="G2620">
        <v>-348033476</v>
      </c>
      <c r="H2620">
        <v>2177144527</v>
      </c>
      <c r="I2620">
        <v>1951201376</v>
      </c>
      <c r="J2620">
        <v>1361279535</v>
      </c>
      <c r="K2620">
        <v>-201302650</v>
      </c>
      <c r="L2620">
        <v>8586778</v>
      </c>
      <c r="M2620">
        <v>-398703674</v>
      </c>
      <c r="N2620">
        <v>-10642884</v>
      </c>
      <c r="O2620">
        <v>-38477968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-1301636353</v>
      </c>
      <c r="G2621">
        <v>1180519712</v>
      </c>
      <c r="H2621">
        <v>3249815855</v>
      </c>
      <c r="I2621">
        <v>-166508056</v>
      </c>
      <c r="J2621">
        <v>-948940030</v>
      </c>
      <c r="K2621">
        <v>1094564078</v>
      </c>
      <c r="L2621">
        <v>1707636938</v>
      </c>
      <c r="M2621">
        <v>-876217810</v>
      </c>
      <c r="N2621">
        <v>-127781376</v>
      </c>
      <c r="O2621">
        <v>-345021449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1437071191</v>
      </c>
      <c r="G2622">
        <v>375510164</v>
      </c>
      <c r="H2622">
        <v>-217170264</v>
      </c>
      <c r="I2622">
        <v>2092474263</v>
      </c>
      <c r="J2622">
        <v>1420697380</v>
      </c>
      <c r="K2622">
        <v>-933908829</v>
      </c>
      <c r="L2622">
        <v>-932400594</v>
      </c>
      <c r="M2622">
        <v>-1645674316</v>
      </c>
      <c r="N2622">
        <v>1231703430</v>
      </c>
      <c r="O2622">
        <v>3300137983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-4689586301</v>
      </c>
      <c r="G2623">
        <v>12711540779</v>
      </c>
      <c r="H2623">
        <v>10500484887</v>
      </c>
      <c r="I2623">
        <v>3551561928</v>
      </c>
      <c r="J2623">
        <v>6151881464</v>
      </c>
      <c r="K2623">
        <v>7760034431</v>
      </c>
      <c r="L2623">
        <v>-66527250</v>
      </c>
      <c r="M2623">
        <v>8617982874</v>
      </c>
      <c r="N2623">
        <v>3245442762</v>
      </c>
      <c r="O2623">
        <v>1186432048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-96733383</v>
      </c>
      <c r="G2624">
        <v>-185719510</v>
      </c>
      <c r="H2624">
        <v>-227609515</v>
      </c>
      <c r="I2624">
        <v>-120997769</v>
      </c>
      <c r="J2624">
        <v>-435029036</v>
      </c>
      <c r="K2624">
        <v>-299076623</v>
      </c>
      <c r="L2624">
        <v>-334804645</v>
      </c>
      <c r="M2624">
        <v>-242653214</v>
      </c>
      <c r="N2624">
        <v>5290174</v>
      </c>
      <c r="O2624">
        <v>-159782691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-525617150</v>
      </c>
      <c r="G2625">
        <v>-747234686</v>
      </c>
      <c r="H2625">
        <v>-620188704</v>
      </c>
      <c r="I2625">
        <v>-886855207</v>
      </c>
      <c r="J2625">
        <v>-791775835</v>
      </c>
      <c r="K2625">
        <v>437623722</v>
      </c>
      <c r="L2625">
        <v>617912468</v>
      </c>
      <c r="M2625">
        <v>330496500</v>
      </c>
      <c r="N2625">
        <v>646064092</v>
      </c>
      <c r="O2625">
        <v>-133305826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-136060848</v>
      </c>
      <c r="G2626">
        <v>693581976</v>
      </c>
      <c r="H2626">
        <v>-576926023</v>
      </c>
      <c r="I2626">
        <v>-567966534</v>
      </c>
      <c r="J2626">
        <v>400663748</v>
      </c>
      <c r="K2626">
        <v>-52558343</v>
      </c>
      <c r="L2626">
        <v>769874867</v>
      </c>
      <c r="M2626">
        <v>1173823640</v>
      </c>
      <c r="N2626">
        <v>181157669</v>
      </c>
      <c r="O2626">
        <v>-265826734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360601994</v>
      </c>
      <c r="G2627">
        <v>-216490040</v>
      </c>
      <c r="H2627">
        <v>-861110612</v>
      </c>
      <c r="I2627">
        <v>-226386268</v>
      </c>
      <c r="J2627">
        <v>-76886337</v>
      </c>
      <c r="K2627">
        <v>-543065550</v>
      </c>
      <c r="L2627">
        <v>-1727659162</v>
      </c>
      <c r="M2627">
        <v>-1544310856</v>
      </c>
      <c r="N2627">
        <v>-2178143283</v>
      </c>
      <c r="O2627">
        <v>-2145553433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-263983610</v>
      </c>
      <c r="G2628">
        <v>541001795</v>
      </c>
      <c r="H2628">
        <v>93042592</v>
      </c>
      <c r="I2628">
        <v>-272545200</v>
      </c>
      <c r="J2628">
        <v>224747211</v>
      </c>
      <c r="K2628">
        <v>199231694</v>
      </c>
      <c r="L2628">
        <v>-92511870</v>
      </c>
      <c r="M2628">
        <v>144435646</v>
      </c>
      <c r="N2628">
        <v>12487960</v>
      </c>
      <c r="O2628">
        <v>-153722180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-193426207</v>
      </c>
      <c r="G2629">
        <v>85204864</v>
      </c>
      <c r="H2629">
        <v>-12664705</v>
      </c>
      <c r="I2629">
        <v>-494024194</v>
      </c>
      <c r="J2629">
        <v>856258399</v>
      </c>
      <c r="K2629">
        <v>-2579381877</v>
      </c>
      <c r="L2629">
        <v>-1154149225</v>
      </c>
      <c r="M2629">
        <v>3401231471</v>
      </c>
      <c r="N2629">
        <v>1093296906</v>
      </c>
      <c r="O2629">
        <v>1024972801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-334032714</v>
      </c>
      <c r="G2630">
        <v>-457641232</v>
      </c>
      <c r="H2630">
        <v>-624824486</v>
      </c>
      <c r="I2630">
        <v>-31008854</v>
      </c>
      <c r="J2630">
        <v>-81452709</v>
      </c>
      <c r="K2630">
        <v>112440129</v>
      </c>
      <c r="L2630">
        <v>191471178</v>
      </c>
      <c r="M2630">
        <v>35393447</v>
      </c>
      <c r="N2630">
        <v>-252239139</v>
      </c>
      <c r="O2630">
        <v>384418056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353314971</v>
      </c>
      <c r="G2631">
        <v>-87937305</v>
      </c>
      <c r="H2631">
        <v>-88094541</v>
      </c>
      <c r="I2631">
        <v>-81588622</v>
      </c>
      <c r="J2631">
        <v>11753745</v>
      </c>
      <c r="K2631">
        <v>-132743641</v>
      </c>
      <c r="L2631">
        <v>-356375120</v>
      </c>
      <c r="M2631">
        <v>-145831718</v>
      </c>
      <c r="N2631">
        <v>-435472246</v>
      </c>
      <c r="O2631">
        <v>-221435641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-11112483</v>
      </c>
      <c r="H2632">
        <v>-21513904</v>
      </c>
      <c r="I2632">
        <v>4900000</v>
      </c>
      <c r="J2632">
        <v>-2428874</v>
      </c>
      <c r="K2632">
        <v>1067046025</v>
      </c>
      <c r="L2632">
        <v>-2094404</v>
      </c>
      <c r="M2632">
        <v>3706000</v>
      </c>
      <c r="N2632">
        <v>-92009823</v>
      </c>
      <c r="O2632">
        <v>35802062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275587667</v>
      </c>
      <c r="G2633">
        <v>-48005077</v>
      </c>
      <c r="H2633">
        <v>-120469078</v>
      </c>
      <c r="I2633">
        <v>-262268495</v>
      </c>
      <c r="J2633">
        <v>6514244</v>
      </c>
      <c r="K2633">
        <v>72172036</v>
      </c>
      <c r="L2633">
        <v>383271024</v>
      </c>
      <c r="M2633">
        <v>-36164971</v>
      </c>
      <c r="N2633">
        <v>-240130683</v>
      </c>
      <c r="O2633">
        <v>116252290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-68702020</v>
      </c>
      <c r="G2634">
        <v>-178089253</v>
      </c>
      <c r="H2634">
        <v>-142383587</v>
      </c>
      <c r="I2634">
        <v>-645052537</v>
      </c>
      <c r="J2634">
        <v>327202603</v>
      </c>
      <c r="K2634">
        <v>-402577301</v>
      </c>
      <c r="L2634">
        <v>-10132119</v>
      </c>
      <c r="M2634">
        <v>-143212915</v>
      </c>
      <c r="N2634">
        <v>206611354</v>
      </c>
      <c r="O2634">
        <v>-546843774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64732601</v>
      </c>
      <c r="G2635">
        <v>-382281887</v>
      </c>
      <c r="H2635">
        <v>-69178531</v>
      </c>
      <c r="I2635">
        <v>-381521201</v>
      </c>
      <c r="J2635">
        <v>-50888919</v>
      </c>
      <c r="K2635">
        <v>-286579560</v>
      </c>
      <c r="L2635">
        <v>-344006990</v>
      </c>
      <c r="M2635">
        <v>-282684675</v>
      </c>
      <c r="N2635">
        <v>-10835137</v>
      </c>
      <c r="O2635">
        <v>-9343885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-159180338</v>
      </c>
      <c r="G2636">
        <v>360902904</v>
      </c>
      <c r="H2636">
        <v>126532080</v>
      </c>
      <c r="I2636">
        <v>-145164549</v>
      </c>
      <c r="J2636">
        <v>-92613226</v>
      </c>
      <c r="K2636">
        <v>3268154455</v>
      </c>
      <c r="L2636">
        <v>77008294</v>
      </c>
      <c r="M2636">
        <v>-74831379</v>
      </c>
      <c r="N2636">
        <v>24589639</v>
      </c>
      <c r="O2636">
        <v>30437675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7460556241</v>
      </c>
      <c r="G2637">
        <v>9446765905</v>
      </c>
      <c r="H2637">
        <v>282744448</v>
      </c>
      <c r="I2637">
        <v>7894837968</v>
      </c>
      <c r="J2637">
        <v>4631631421</v>
      </c>
      <c r="K2637">
        <v>-180296373</v>
      </c>
      <c r="L2637">
        <v>584555072</v>
      </c>
      <c r="M2637">
        <v>1180219171</v>
      </c>
      <c r="N2637">
        <v>1115916928</v>
      </c>
      <c r="O2637">
        <v>100507560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10542166</v>
      </c>
      <c r="G2638">
        <v>72794969</v>
      </c>
      <c r="H2638">
        <v>-46330621</v>
      </c>
      <c r="I2638">
        <v>136555271</v>
      </c>
      <c r="J2638">
        <v>-71421126</v>
      </c>
      <c r="K2638">
        <v>-198185961</v>
      </c>
      <c r="L2638">
        <v>-249955909</v>
      </c>
      <c r="M2638">
        <v>343074356</v>
      </c>
      <c r="N2638">
        <v>55271427</v>
      </c>
      <c r="O2638">
        <v>-17362474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-650439990</v>
      </c>
      <c r="J2639">
        <v>1505668096</v>
      </c>
      <c r="K2639">
        <v>6710005781.9099998</v>
      </c>
      <c r="L2639">
        <v>-154710798.11000001</v>
      </c>
      <c r="M2639">
        <v>3282766616.5900002</v>
      </c>
      <c r="N2639">
        <v>-165056073.62</v>
      </c>
      <c r="O2639">
        <v>758862259.13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185371394</v>
      </c>
      <c r="G2640">
        <v>573136273</v>
      </c>
      <c r="H2640">
        <v>1939272523</v>
      </c>
      <c r="I2640">
        <v>-1761779859</v>
      </c>
      <c r="J2640">
        <v>1824487207</v>
      </c>
      <c r="K2640">
        <v>-204906203</v>
      </c>
      <c r="L2640">
        <v>-41211724</v>
      </c>
      <c r="M2640">
        <v>-93001059</v>
      </c>
      <c r="N2640">
        <v>67922848</v>
      </c>
      <c r="O2640">
        <v>-59119991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199936799</v>
      </c>
      <c r="G2641">
        <v>156165489</v>
      </c>
      <c r="H2641">
        <v>-701723584</v>
      </c>
      <c r="I2641">
        <v>-3391474759</v>
      </c>
      <c r="J2641">
        <v>-306377681</v>
      </c>
      <c r="K2641">
        <v>855278578</v>
      </c>
      <c r="L2641">
        <v>-1458517417</v>
      </c>
      <c r="M2641">
        <v>-336310597</v>
      </c>
      <c r="N2641">
        <v>550122168</v>
      </c>
      <c r="O2641">
        <v>992233079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-73749030</v>
      </c>
      <c r="G2642">
        <v>613179430</v>
      </c>
      <c r="H2642">
        <v>6355479</v>
      </c>
      <c r="I2642">
        <v>-656092968</v>
      </c>
      <c r="J2642">
        <v>-66504940</v>
      </c>
      <c r="K2642">
        <v>-35104313</v>
      </c>
      <c r="L2642">
        <v>250471202</v>
      </c>
      <c r="M2642">
        <v>1356296961</v>
      </c>
      <c r="N2642">
        <v>2057858238</v>
      </c>
      <c r="O2642">
        <v>956888799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-2645858894</v>
      </c>
      <c r="G2643">
        <v>-4147051137</v>
      </c>
      <c r="H2643">
        <v>-3877125482</v>
      </c>
      <c r="I2643">
        <v>-469796543</v>
      </c>
      <c r="J2643">
        <v>-608123177</v>
      </c>
      <c r="K2643">
        <v>702714163</v>
      </c>
      <c r="L2643">
        <v>614629023</v>
      </c>
      <c r="M2643">
        <v>3788020123</v>
      </c>
      <c r="N2643">
        <v>-1900616899</v>
      </c>
      <c r="O2643">
        <v>-16159005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-5963417</v>
      </c>
      <c r="G2644">
        <v>-20742320</v>
      </c>
      <c r="I2644">
        <v>-23983307</v>
      </c>
      <c r="J2644">
        <v>-16204937</v>
      </c>
      <c r="L2644">
        <v>-7778370</v>
      </c>
      <c r="M2644">
        <v>-6481975</v>
      </c>
      <c r="N2644">
        <v>-520000</v>
      </c>
      <c r="O2644">
        <v>-13040200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13350738784</v>
      </c>
      <c r="G2645">
        <v>8614878213</v>
      </c>
      <c r="H2645">
        <v>145397887</v>
      </c>
      <c r="I2645">
        <v>8732763484</v>
      </c>
      <c r="J2645">
        <v>6492498828</v>
      </c>
      <c r="K2645">
        <v>12140976054</v>
      </c>
      <c r="L2645">
        <v>-179479053</v>
      </c>
      <c r="M2645">
        <v>-179479053</v>
      </c>
      <c r="N2645">
        <v>-179479053</v>
      </c>
      <c r="O2645">
        <v>-179479053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671942492</v>
      </c>
      <c r="G2646">
        <v>161299128</v>
      </c>
      <c r="H2646">
        <v>-3510536</v>
      </c>
      <c r="I2646">
        <v>-564041461</v>
      </c>
      <c r="J2646">
        <v>178392900</v>
      </c>
      <c r="K2646">
        <v>55487170</v>
      </c>
      <c r="L2646">
        <v>-18951596</v>
      </c>
      <c r="M2646">
        <v>-70807246</v>
      </c>
      <c r="N2646">
        <v>29762672</v>
      </c>
      <c r="O2646">
        <v>-55778546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-397542407</v>
      </c>
      <c r="G2647">
        <v>-235177864</v>
      </c>
      <c r="H2647">
        <v>-499108831</v>
      </c>
      <c r="I2647">
        <v>-349075926</v>
      </c>
      <c r="J2647">
        <v>-347741694</v>
      </c>
      <c r="K2647">
        <v>-302634082</v>
      </c>
      <c r="L2647">
        <v>-40000</v>
      </c>
      <c r="M2647">
        <v>-173680612</v>
      </c>
      <c r="N2647">
        <v>-59536054</v>
      </c>
      <c r="O2647">
        <v>-119042107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-521376066</v>
      </c>
      <c r="G2648">
        <v>-135958804</v>
      </c>
      <c r="H2648">
        <v>380450173</v>
      </c>
      <c r="I2648">
        <v>813464261</v>
      </c>
      <c r="J2648">
        <v>106414288</v>
      </c>
      <c r="K2648">
        <v>224693436</v>
      </c>
      <c r="L2648">
        <v>432317180</v>
      </c>
      <c r="M2648">
        <v>585166395</v>
      </c>
      <c r="N2648">
        <v>137122321</v>
      </c>
      <c r="O2648">
        <v>-346520480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-530425707</v>
      </c>
      <c r="G2649">
        <v>-82652275</v>
      </c>
      <c r="H2649">
        <v>-283347376</v>
      </c>
      <c r="I2649">
        <v>-161804344</v>
      </c>
      <c r="J2649">
        <v>-113945101</v>
      </c>
      <c r="K2649">
        <v>-52297569</v>
      </c>
      <c r="L2649">
        <v>14881305</v>
      </c>
      <c r="M2649">
        <v>53879977</v>
      </c>
      <c r="N2649">
        <v>-136289689</v>
      </c>
      <c r="O2649">
        <v>342754061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15430640</v>
      </c>
      <c r="G2650">
        <v>-148264</v>
      </c>
      <c r="H2650">
        <v>31699000</v>
      </c>
      <c r="I2650">
        <v>-1008047</v>
      </c>
      <c r="J2650">
        <v>10571943</v>
      </c>
      <c r="K2650">
        <v>58442990</v>
      </c>
      <c r="L2650">
        <v>-4995840</v>
      </c>
      <c r="M2650">
        <v>3078907</v>
      </c>
      <c r="N2650">
        <v>12320128</v>
      </c>
      <c r="O2650">
        <v>-484220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J2651">
        <v>-6900000</v>
      </c>
      <c r="L2651">
        <v>-135328</v>
      </c>
      <c r="M2651">
        <v>3490467</v>
      </c>
      <c r="N2651">
        <v>-6899959</v>
      </c>
      <c r="O2651">
        <v>-3130050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-1289528418</v>
      </c>
      <c r="G2652">
        <v>-613317582</v>
      </c>
      <c r="H2652">
        <v>-13592611</v>
      </c>
      <c r="I2652">
        <v>337952068</v>
      </c>
      <c r="J2652">
        <v>1729668979</v>
      </c>
      <c r="K2652">
        <v>-253036236</v>
      </c>
      <c r="L2652">
        <v>-172067232</v>
      </c>
      <c r="M2652">
        <v>-234003167</v>
      </c>
      <c r="N2652">
        <v>-156296021</v>
      </c>
      <c r="O2652">
        <v>-11249067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-459677177</v>
      </c>
      <c r="G2653">
        <v>-705933428</v>
      </c>
      <c r="H2653">
        <v>132626203</v>
      </c>
      <c r="I2653">
        <v>234819724</v>
      </c>
      <c r="J2653">
        <v>131512925</v>
      </c>
      <c r="K2653">
        <v>2491181689</v>
      </c>
      <c r="L2653">
        <v>487659513</v>
      </c>
      <c r="M2653">
        <v>127756995</v>
      </c>
      <c r="N2653">
        <v>137844628</v>
      </c>
      <c r="O2653">
        <v>-12559433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-711555799</v>
      </c>
      <c r="G2654">
        <v>-262621324</v>
      </c>
      <c r="H2654">
        <v>-903306892</v>
      </c>
      <c r="I2654">
        <v>-437296369</v>
      </c>
      <c r="J2654">
        <v>-208674035</v>
      </c>
      <c r="K2654">
        <v>-243662428</v>
      </c>
      <c r="L2654">
        <v>-452946153</v>
      </c>
      <c r="M2654">
        <v>-311311651</v>
      </c>
      <c r="N2654">
        <v>120816842</v>
      </c>
      <c r="O2654">
        <v>-306328730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1557311012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406302156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-383375835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491959919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901897254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470537358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764718356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643096012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575325501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354427608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629397100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1672700159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353393218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-4365411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769367160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963797093</v>
      </c>
      <c r="G2670">
        <v>4961654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-34454015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-2978969343</v>
      </c>
      <c r="G2672">
        <v>-785893003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-30811831</v>
      </c>
      <c r="G2673">
        <v>-48599561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81856492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-34742125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10646434</v>
      </c>
      <c r="G2676">
        <v>22032561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-859429638</v>
      </c>
      <c r="G2677">
        <v>675181036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56933537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-473446642</v>
      </c>
      <c r="G2679">
        <v>-358247030</v>
      </c>
      <c r="H2679">
        <v>-516491581</v>
      </c>
      <c r="I2679">
        <v>63102362</v>
      </c>
      <c r="J2679">
        <v>1100675728</v>
      </c>
      <c r="K2679">
        <v>-653959811</v>
      </c>
      <c r="L2679">
        <v>616302619</v>
      </c>
      <c r="M2679">
        <v>83689644</v>
      </c>
      <c r="N2679">
        <v>-124984716</v>
      </c>
      <c r="O2679">
        <v>77555329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-4878324154</v>
      </c>
      <c r="G2680">
        <v>4503883526</v>
      </c>
      <c r="H2680">
        <v>-2111426974</v>
      </c>
      <c r="I2680">
        <v>-428825648</v>
      </c>
      <c r="J2680">
        <v>-571030041</v>
      </c>
      <c r="K2680">
        <v>-782147679</v>
      </c>
      <c r="L2680">
        <v>-627058354</v>
      </c>
      <c r="M2680">
        <v>-453805730</v>
      </c>
      <c r="N2680">
        <v>-173106314</v>
      </c>
      <c r="O2680">
        <v>-334116586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543659737</v>
      </c>
      <c r="G2681">
        <v>321818719</v>
      </c>
      <c r="H2681">
        <v>-446945224</v>
      </c>
      <c r="I2681">
        <v>666963126</v>
      </c>
      <c r="J2681">
        <v>1079773001</v>
      </c>
      <c r="K2681">
        <v>-101798231</v>
      </c>
      <c r="L2681">
        <v>-922082679</v>
      </c>
      <c r="M2681">
        <v>-659204783</v>
      </c>
      <c r="N2681">
        <v>-630263868</v>
      </c>
      <c r="O2681">
        <v>-840718095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-323084814</v>
      </c>
      <c r="G2682">
        <v>-746224802</v>
      </c>
      <c r="H2682">
        <v>-848943732</v>
      </c>
      <c r="I2682">
        <v>-1635580900</v>
      </c>
      <c r="J2682">
        <v>-2594306047</v>
      </c>
      <c r="K2682">
        <v>-1088449338</v>
      </c>
      <c r="L2682">
        <v>969739394</v>
      </c>
      <c r="M2682">
        <v>2939008809</v>
      </c>
      <c r="N2682">
        <v>2011246219</v>
      </c>
      <c r="O2682">
        <v>1326932890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-2259988468</v>
      </c>
      <c r="G2683">
        <v>3392967490</v>
      </c>
      <c r="H2683">
        <v>-1808453074</v>
      </c>
      <c r="I2683">
        <v>3400336098</v>
      </c>
      <c r="J2683">
        <v>540389500</v>
      </c>
      <c r="K2683">
        <v>6928943800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-3510891229</v>
      </c>
      <c r="G2684">
        <v>-8098076643</v>
      </c>
      <c r="H2684">
        <v>17922349495</v>
      </c>
      <c r="I2684">
        <v>19615078809</v>
      </c>
      <c r="J2684">
        <v>16141774343</v>
      </c>
      <c r="K2684">
        <v>7557714051</v>
      </c>
      <c r="L2684">
        <v>7672285690</v>
      </c>
      <c r="M2684">
        <v>2739903073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-342275490</v>
      </c>
      <c r="G2685">
        <v>-653624366</v>
      </c>
      <c r="H2685">
        <v>2692084896</v>
      </c>
      <c r="I2685">
        <v>-624585513</v>
      </c>
      <c r="J2685">
        <v>-493346011</v>
      </c>
      <c r="K2685">
        <v>276904565</v>
      </c>
      <c r="L2685">
        <v>-304823348</v>
      </c>
      <c r="M2685">
        <v>-217781263</v>
      </c>
      <c r="N2685">
        <v>-250611147</v>
      </c>
      <c r="O2685">
        <v>-622196323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-8638167</v>
      </c>
      <c r="G2686">
        <v>-713941834</v>
      </c>
      <c r="H2686">
        <v>-822197613</v>
      </c>
      <c r="I2686">
        <v>-854740964</v>
      </c>
      <c r="J2686">
        <v>512988825</v>
      </c>
      <c r="K2686">
        <v>-339600306</v>
      </c>
      <c r="L2686">
        <v>254270237</v>
      </c>
      <c r="M2686">
        <v>1131304117</v>
      </c>
      <c r="N2686">
        <v>1369740132</v>
      </c>
      <c r="O2686">
        <v>17924194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-66432788</v>
      </c>
      <c r="G2687">
        <v>-224775883</v>
      </c>
      <c r="H2687">
        <v>-38813563</v>
      </c>
      <c r="I2687">
        <v>8000114</v>
      </c>
      <c r="J2687">
        <v>-82027422</v>
      </c>
      <c r="K2687">
        <v>76767862</v>
      </c>
      <c r="L2687">
        <v>-157668872</v>
      </c>
      <c r="M2687">
        <v>-178253371</v>
      </c>
      <c r="N2687">
        <v>-371414433</v>
      </c>
      <c r="O2687">
        <v>-144961073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-202345911</v>
      </c>
      <c r="G2688">
        <v>1575962348</v>
      </c>
      <c r="H2688">
        <v>-757537408</v>
      </c>
      <c r="I2688">
        <v>-2221956918</v>
      </c>
      <c r="J2688">
        <v>787290123</v>
      </c>
      <c r="K2688">
        <v>1949887311</v>
      </c>
      <c r="L2688">
        <v>1151128665</v>
      </c>
      <c r="M2688">
        <v>2690031543</v>
      </c>
      <c r="N2688">
        <v>824974763</v>
      </c>
      <c r="O2688">
        <v>180030767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-43365819</v>
      </c>
      <c r="G2689">
        <v>-75026457</v>
      </c>
      <c r="H2689">
        <v>-681379604</v>
      </c>
      <c r="I2689">
        <v>-2471875830</v>
      </c>
      <c r="J2689">
        <v>-51781085</v>
      </c>
      <c r="K2689">
        <v>334720490</v>
      </c>
      <c r="L2689">
        <v>897476948</v>
      </c>
      <c r="M2689">
        <v>1740151578</v>
      </c>
      <c r="N2689">
        <v>1204967964</v>
      </c>
      <c r="O2689">
        <v>1609685313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-29673762</v>
      </c>
      <c r="G2690">
        <v>21238479</v>
      </c>
      <c r="H2690">
        <v>-60972495</v>
      </c>
      <c r="I2690">
        <v>51348173</v>
      </c>
      <c r="J2690">
        <v>10049152</v>
      </c>
      <c r="K2690">
        <v>-100911056</v>
      </c>
      <c r="L2690">
        <v>-77025354</v>
      </c>
      <c r="M2690">
        <v>-52947199</v>
      </c>
      <c r="N2690">
        <v>-17787369</v>
      </c>
      <c r="O2690">
        <v>132365791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144471629</v>
      </c>
      <c r="G2691">
        <v>-144224309</v>
      </c>
      <c r="H2691">
        <v>-315087546</v>
      </c>
      <c r="I2691">
        <v>-272136692</v>
      </c>
      <c r="J2691">
        <v>-397035072</v>
      </c>
      <c r="K2691">
        <v>-232521920</v>
      </c>
      <c r="L2691">
        <v>-336034296</v>
      </c>
      <c r="M2691">
        <v>-292557048</v>
      </c>
      <c r="N2691">
        <v>14057753</v>
      </c>
      <c r="O2691">
        <v>33122091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40161139</v>
      </c>
      <c r="G2692">
        <v>-131295985</v>
      </c>
      <c r="H2692">
        <v>-1829302480</v>
      </c>
      <c r="I2692">
        <v>2296457854</v>
      </c>
      <c r="J2692">
        <v>1253541167</v>
      </c>
      <c r="K2692">
        <v>803982697</v>
      </c>
      <c r="L2692">
        <v>-634010532</v>
      </c>
      <c r="M2692">
        <v>300112364</v>
      </c>
      <c r="N2692">
        <v>-113024189</v>
      </c>
      <c r="O2692">
        <v>-305193173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-176821388</v>
      </c>
      <c r="G2693">
        <v>72504604</v>
      </c>
      <c r="H2693">
        <v>-165956305</v>
      </c>
      <c r="I2693">
        <v>110062870</v>
      </c>
      <c r="J2693">
        <v>15746005</v>
      </c>
      <c r="K2693">
        <v>173574503</v>
      </c>
      <c r="L2693">
        <v>-32512348</v>
      </c>
      <c r="M2693">
        <v>-31566869</v>
      </c>
      <c r="N2693">
        <v>526786652</v>
      </c>
      <c r="O2693">
        <v>97716644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728736189</v>
      </c>
      <c r="G2694">
        <v>1394832899</v>
      </c>
      <c r="H2694">
        <v>-705622905</v>
      </c>
      <c r="I2694">
        <v>2942555026</v>
      </c>
      <c r="J2694">
        <v>1682917284</v>
      </c>
      <c r="K2694">
        <v>403738086</v>
      </c>
      <c r="L2694">
        <v>-502904723</v>
      </c>
      <c r="M2694">
        <v>71254906</v>
      </c>
      <c r="N2694">
        <v>178785217</v>
      </c>
      <c r="O2694">
        <v>170494621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-989142907</v>
      </c>
      <c r="G2695">
        <v>-444335491</v>
      </c>
      <c r="H2695">
        <v>-476437709</v>
      </c>
      <c r="I2695">
        <v>-247864199</v>
      </c>
      <c r="J2695">
        <v>-96325895</v>
      </c>
      <c r="K2695">
        <v>624705655</v>
      </c>
      <c r="L2695">
        <v>195734605</v>
      </c>
      <c r="M2695">
        <v>-122495426</v>
      </c>
      <c r="N2695">
        <v>181311077</v>
      </c>
      <c r="O2695">
        <v>1483887774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-42323011</v>
      </c>
      <c r="G2696">
        <v>143477081</v>
      </c>
      <c r="H2696">
        <v>-42061177</v>
      </c>
      <c r="I2696">
        <v>27590</v>
      </c>
      <c r="J2696">
        <v>2764976</v>
      </c>
      <c r="K2696">
        <v>12326229</v>
      </c>
      <c r="L2696">
        <v>9064134</v>
      </c>
      <c r="M2696">
        <v>-86225795</v>
      </c>
      <c r="N2696">
        <v>-70881024</v>
      </c>
      <c r="O2696">
        <v>-155476385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-2135935241</v>
      </c>
      <c r="G2697">
        <v>83484235</v>
      </c>
      <c r="H2697">
        <v>792182053</v>
      </c>
      <c r="I2697">
        <v>3093864202</v>
      </c>
      <c r="J2697">
        <v>486092227</v>
      </c>
      <c r="K2697">
        <v>513835391</v>
      </c>
      <c r="L2697">
        <v>500139932</v>
      </c>
      <c r="M2697">
        <v>351090762</v>
      </c>
      <c r="N2697">
        <v>501674683</v>
      </c>
      <c r="O2697">
        <v>2378756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-394286871</v>
      </c>
      <c r="G2698">
        <v>-31483385</v>
      </c>
      <c r="H2698">
        <v>-251133728</v>
      </c>
      <c r="I2698">
        <v>-156393663</v>
      </c>
      <c r="J2698">
        <v>-170592241</v>
      </c>
      <c r="K2698">
        <v>-133671047</v>
      </c>
      <c r="L2698">
        <v>-95200250</v>
      </c>
      <c r="M2698">
        <v>-104832265</v>
      </c>
      <c r="N2698">
        <v>-94777127</v>
      </c>
      <c r="O2698">
        <v>336327684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-1532833022</v>
      </c>
      <c r="G2699">
        <v>541862163</v>
      </c>
      <c r="H2699">
        <v>213734656</v>
      </c>
      <c r="I2699">
        <v>232419272</v>
      </c>
      <c r="L2699">
        <v>93752121</v>
      </c>
      <c r="M2699">
        <v>189131874</v>
      </c>
      <c r="N2699">
        <v>-415884400</v>
      </c>
      <c r="O2699">
        <v>-159283821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-205068227</v>
      </c>
      <c r="G2700">
        <v>-578804920</v>
      </c>
      <c r="H2700">
        <v>-735605012</v>
      </c>
      <c r="I2700">
        <v>-155013375</v>
      </c>
      <c r="J2700">
        <v>142903634</v>
      </c>
      <c r="K2700">
        <v>-451399948</v>
      </c>
      <c r="L2700">
        <v>144914723</v>
      </c>
      <c r="M2700">
        <v>665708524</v>
      </c>
      <c r="N2700">
        <v>-116010069</v>
      </c>
      <c r="O2700">
        <v>80677510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38353344</v>
      </c>
      <c r="G2701">
        <v>36079051</v>
      </c>
      <c r="H2701">
        <v>380156740</v>
      </c>
      <c r="I2701">
        <v>19837814</v>
      </c>
      <c r="J2701">
        <v>-52858706</v>
      </c>
      <c r="K2701">
        <v>-65876894</v>
      </c>
      <c r="L2701">
        <v>-58016884</v>
      </c>
      <c r="M2701">
        <v>36660457</v>
      </c>
      <c r="N2701">
        <v>-24265449</v>
      </c>
      <c r="O2701">
        <v>-19177462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-47234858</v>
      </c>
      <c r="I2702">
        <v>-168441970</v>
      </c>
      <c r="J2702">
        <v>-189906989</v>
      </c>
      <c r="K2702">
        <v>665575337</v>
      </c>
      <c r="L2702">
        <v>565589502</v>
      </c>
      <c r="M2702">
        <v>-32976705</v>
      </c>
      <c r="N2702">
        <v>1788369386</v>
      </c>
      <c r="O2702">
        <v>-40832322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184108728</v>
      </c>
      <c r="G2703">
        <v>-157144810</v>
      </c>
      <c r="H2703">
        <v>-140985600</v>
      </c>
      <c r="I2703">
        <v>-263461715</v>
      </c>
      <c r="J2703">
        <v>1329194665</v>
      </c>
      <c r="K2703">
        <v>702067791</v>
      </c>
      <c r="L2703">
        <v>103322559</v>
      </c>
      <c r="M2703">
        <v>-8000000</v>
      </c>
      <c r="N2703">
        <v>-51779787</v>
      </c>
      <c r="O2703">
        <v>-161145598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84552927</v>
      </c>
      <c r="G2704">
        <v>-447959479</v>
      </c>
      <c r="H2704">
        <v>-149241776</v>
      </c>
      <c r="I2704">
        <v>-202277109</v>
      </c>
      <c r="J2704">
        <v>1023442574</v>
      </c>
      <c r="K2704">
        <v>-79582000</v>
      </c>
      <c r="L2704">
        <v>-104070187</v>
      </c>
      <c r="M2704">
        <v>314579434</v>
      </c>
      <c r="N2704">
        <v>-65545935</v>
      </c>
      <c r="O2704">
        <v>-95098813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81929277</v>
      </c>
      <c r="G2705">
        <v>-173282362</v>
      </c>
      <c r="H2705">
        <v>-33507892</v>
      </c>
      <c r="I2705">
        <v>-237823261</v>
      </c>
      <c r="J2705">
        <v>-62591124</v>
      </c>
      <c r="K2705">
        <v>114352207</v>
      </c>
      <c r="L2705">
        <v>-31141592</v>
      </c>
      <c r="M2705">
        <v>274408580</v>
      </c>
      <c r="N2705">
        <v>-45118839</v>
      </c>
      <c r="O2705">
        <v>208583813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-487969894</v>
      </c>
      <c r="G2706">
        <v>680746480</v>
      </c>
      <c r="H2706">
        <v>56543038</v>
      </c>
      <c r="I2706">
        <v>250911975</v>
      </c>
      <c r="J2706">
        <v>-50116397</v>
      </c>
      <c r="K2706">
        <v>-73317756</v>
      </c>
      <c r="L2706">
        <v>206375536</v>
      </c>
      <c r="M2706">
        <v>-117411972</v>
      </c>
      <c r="N2706">
        <v>-203906389</v>
      </c>
      <c r="O2706">
        <v>-206956188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-405575002</v>
      </c>
      <c r="G2707">
        <v>57058951</v>
      </c>
      <c r="H2707">
        <v>688240195</v>
      </c>
      <c r="I2707">
        <v>-20484253</v>
      </c>
      <c r="J2707">
        <v>328141366</v>
      </c>
      <c r="K2707">
        <v>903483786</v>
      </c>
      <c r="L2707">
        <v>1974998736</v>
      </c>
      <c r="M2707">
        <v>5172850</v>
      </c>
      <c r="N2707">
        <v>515757654</v>
      </c>
      <c r="O2707">
        <v>-41891430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-8467626000</v>
      </c>
      <c r="G2708">
        <v>-3012622000</v>
      </c>
      <c r="H2708">
        <v>26891316000</v>
      </c>
      <c r="I2708">
        <v>19488119000</v>
      </c>
      <c r="J2708">
        <v>334351000</v>
      </c>
      <c r="K2708">
        <v>35358486000</v>
      </c>
      <c r="L2708">
        <v>1456351000</v>
      </c>
      <c r="M2708">
        <v>1104771000</v>
      </c>
      <c r="N2708">
        <v>-1023302000</v>
      </c>
      <c r="O2708">
        <v>3563582000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1518844434</v>
      </c>
      <c r="G2709">
        <v>-61197950</v>
      </c>
      <c r="H2709">
        <v>-53045458</v>
      </c>
      <c r="I2709">
        <v>-111220050</v>
      </c>
      <c r="J2709">
        <v>-116019000</v>
      </c>
      <c r="K2709">
        <v>-93116977</v>
      </c>
      <c r="L2709">
        <v>-72155100</v>
      </c>
      <c r="M2709">
        <v>-40400125</v>
      </c>
      <c r="N2709">
        <v>-20448187</v>
      </c>
      <c r="O2709">
        <v>-38385050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-61595339</v>
      </c>
      <c r="G2710">
        <v>-33607874</v>
      </c>
      <c r="H2710">
        <v>-35637026</v>
      </c>
      <c r="I2710">
        <v>-20855905</v>
      </c>
      <c r="J2710">
        <v>-50397915</v>
      </c>
      <c r="K2710">
        <v>60630036</v>
      </c>
      <c r="L2710">
        <v>-17890963</v>
      </c>
      <c r="M2710">
        <v>682265377</v>
      </c>
      <c r="N2710">
        <v>70248333</v>
      </c>
      <c r="O2710">
        <v>-8775000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-3652436795</v>
      </c>
      <c r="G2711">
        <v>-970008254</v>
      </c>
      <c r="H2711">
        <v>-2292171322</v>
      </c>
      <c r="I2711">
        <v>-2393132060</v>
      </c>
      <c r="J2711">
        <v>-3442587752</v>
      </c>
      <c r="K2711">
        <v>-870862296</v>
      </c>
      <c r="L2711">
        <v>-74665699</v>
      </c>
      <c r="M2711">
        <v>-77784709</v>
      </c>
      <c r="N2711">
        <v>-51793888</v>
      </c>
      <c r="O2711">
        <v>41831541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-156926264</v>
      </c>
      <c r="G2712">
        <v>-16713187</v>
      </c>
      <c r="H2712">
        <v>-175182284</v>
      </c>
      <c r="I2712">
        <v>-60621891</v>
      </c>
      <c r="J2712">
        <v>-81846597</v>
      </c>
      <c r="K2712">
        <v>-157951746</v>
      </c>
      <c r="L2712">
        <v>-39518307</v>
      </c>
      <c r="M2712">
        <v>-113904053</v>
      </c>
      <c r="N2712">
        <v>-81992552</v>
      </c>
      <c r="O2712">
        <v>-60209700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669269806</v>
      </c>
      <c r="G2713">
        <v>-123278940</v>
      </c>
      <c r="H2713">
        <v>564006218</v>
      </c>
      <c r="I2713">
        <v>-429164773</v>
      </c>
      <c r="J2713">
        <v>-84628932</v>
      </c>
      <c r="K2713">
        <v>-249515247</v>
      </c>
      <c r="L2713">
        <v>145543624</v>
      </c>
      <c r="M2713">
        <v>-540219923</v>
      </c>
      <c r="N2713">
        <v>308780842</v>
      </c>
      <c r="O2713">
        <v>1547537116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-612781192</v>
      </c>
      <c r="G2714">
        <v>-466458163</v>
      </c>
      <c r="H2714">
        <v>-263855390</v>
      </c>
      <c r="I2714">
        <v>-254442146</v>
      </c>
      <c r="J2714">
        <v>-87494499</v>
      </c>
      <c r="K2714">
        <v>520847702</v>
      </c>
      <c r="L2714">
        <v>563075768</v>
      </c>
      <c r="M2714">
        <v>116527753</v>
      </c>
      <c r="N2714">
        <v>46494150</v>
      </c>
      <c r="O2714">
        <v>47635334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-239201080</v>
      </c>
      <c r="G2715">
        <v>816176572</v>
      </c>
      <c r="H2715">
        <v>-1261586409</v>
      </c>
      <c r="I2715">
        <v>-288233204</v>
      </c>
      <c r="J2715">
        <v>1110160792</v>
      </c>
      <c r="K2715">
        <v>115703143</v>
      </c>
      <c r="L2715">
        <v>486305514</v>
      </c>
      <c r="M2715">
        <v>203709021</v>
      </c>
      <c r="N2715">
        <v>-300904357</v>
      </c>
      <c r="O2715">
        <v>-219463885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-1453565801</v>
      </c>
      <c r="G2716">
        <v>-1336343893</v>
      </c>
      <c r="H2716">
        <v>-837668839</v>
      </c>
      <c r="I2716">
        <v>-590988931</v>
      </c>
      <c r="J2716">
        <v>-505007632</v>
      </c>
      <c r="K2716">
        <v>-369003970</v>
      </c>
      <c r="L2716">
        <v>-272136331</v>
      </c>
      <c r="M2716">
        <v>-234659146</v>
      </c>
      <c r="N2716">
        <v>-209469276</v>
      </c>
      <c r="O2716">
        <v>-173513586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-110224942</v>
      </c>
      <c r="G2717">
        <v>-65932143</v>
      </c>
      <c r="H2717">
        <v>-91984388</v>
      </c>
      <c r="I2717">
        <v>-192118120</v>
      </c>
      <c r="J2717">
        <v>-345998394</v>
      </c>
      <c r="K2717">
        <v>-93683808</v>
      </c>
      <c r="L2717">
        <v>-118213985</v>
      </c>
      <c r="M2717">
        <v>529937543</v>
      </c>
      <c r="N2717">
        <v>-130500040</v>
      </c>
      <c r="O2717">
        <v>180435045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-460828237</v>
      </c>
      <c r="G2718">
        <v>317875382</v>
      </c>
      <c r="H2718">
        <v>1541960140</v>
      </c>
      <c r="I2718">
        <v>575830926</v>
      </c>
      <c r="J2718">
        <v>-1565314</v>
      </c>
      <c r="K2718">
        <v>325857875</v>
      </c>
      <c r="L2718">
        <v>-102776867</v>
      </c>
      <c r="M2718">
        <v>-95051734</v>
      </c>
      <c r="N2718">
        <v>-73077716</v>
      </c>
      <c r="O2718">
        <v>-114701797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-51372399</v>
      </c>
      <c r="G2719">
        <v>-147821790</v>
      </c>
      <c r="H2719">
        <v>-412372013</v>
      </c>
      <c r="I2719">
        <v>-125313407</v>
      </c>
      <c r="J2719">
        <v>-106143055</v>
      </c>
      <c r="K2719">
        <v>-117360024</v>
      </c>
      <c r="L2719">
        <v>-144939278</v>
      </c>
      <c r="M2719">
        <v>-51132526</v>
      </c>
      <c r="N2719">
        <v>-6526389</v>
      </c>
      <c r="O2719">
        <v>-56633559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66851036</v>
      </c>
      <c r="G2720">
        <v>699640920</v>
      </c>
      <c r="H2720">
        <v>-95326306</v>
      </c>
      <c r="I2720">
        <v>582334900</v>
      </c>
      <c r="J2720">
        <v>302503884</v>
      </c>
      <c r="K2720">
        <v>169781723</v>
      </c>
      <c r="L2720">
        <v>182717737</v>
      </c>
      <c r="M2720">
        <v>-31250275</v>
      </c>
      <c r="N2720">
        <v>-29407502</v>
      </c>
      <c r="O2720">
        <v>-25497743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353109849</v>
      </c>
      <c r="G2721">
        <v>606057508</v>
      </c>
      <c r="H2721">
        <v>64729238</v>
      </c>
      <c r="I2721">
        <v>390034454</v>
      </c>
      <c r="J2721">
        <v>-75491164</v>
      </c>
      <c r="K2721">
        <v>-1042709673</v>
      </c>
      <c r="L2721">
        <v>117649353</v>
      </c>
      <c r="M2721">
        <v>825003793</v>
      </c>
      <c r="N2721">
        <v>571844675</v>
      </c>
      <c r="O2721">
        <v>529647116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-99235000</v>
      </c>
      <c r="G2722">
        <v>-207377211</v>
      </c>
      <c r="H2722">
        <v>-202841904</v>
      </c>
      <c r="I2722">
        <v>-342450000</v>
      </c>
      <c r="J2722">
        <v>-135380000</v>
      </c>
      <c r="K2722">
        <v>-133980000</v>
      </c>
      <c r="L2722">
        <v>-136980000</v>
      </c>
      <c r="M2722">
        <v>-92962131</v>
      </c>
      <c r="N2722">
        <v>-95175000</v>
      </c>
      <c r="O2722">
        <v>-65340000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365894514</v>
      </c>
      <c r="G2723">
        <v>-360727554</v>
      </c>
      <c r="H2723">
        <v>-1411355923</v>
      </c>
      <c r="I2723">
        <v>-1223288707</v>
      </c>
      <c r="J2723">
        <v>-1016964159</v>
      </c>
      <c r="K2723">
        <v>-1424103434</v>
      </c>
      <c r="L2723">
        <v>-1349002033</v>
      </c>
      <c r="M2723">
        <v>265623715</v>
      </c>
      <c r="N2723">
        <v>332389251</v>
      </c>
      <c r="O2723">
        <v>-221286702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-204014842</v>
      </c>
      <c r="G2724">
        <v>-229637147</v>
      </c>
      <c r="H2724">
        <v>-81001910</v>
      </c>
      <c r="I2724">
        <v>-207729999</v>
      </c>
      <c r="J2724">
        <v>-68330057</v>
      </c>
      <c r="K2724">
        <v>-58275634</v>
      </c>
      <c r="L2724">
        <v>-20141692</v>
      </c>
      <c r="M2724">
        <v>-19901444</v>
      </c>
      <c r="N2724">
        <v>-23981179</v>
      </c>
      <c r="O2724">
        <v>-10192357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-22312238</v>
      </c>
      <c r="G2725">
        <v>-58312385</v>
      </c>
      <c r="H2725">
        <v>-85950000</v>
      </c>
      <c r="I2725">
        <v>-485136569</v>
      </c>
      <c r="J2725">
        <v>-49538764</v>
      </c>
      <c r="K2725">
        <v>-46963794</v>
      </c>
      <c r="L2725">
        <v>-166652098</v>
      </c>
      <c r="M2725">
        <v>-234003355</v>
      </c>
      <c r="N2725">
        <v>-25692500</v>
      </c>
      <c r="O2725">
        <v>-24984623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-1109643378</v>
      </c>
      <c r="G2726">
        <v>-1412632013</v>
      </c>
      <c r="H2726">
        <v>-867502552</v>
      </c>
      <c r="I2726">
        <v>258539952</v>
      </c>
      <c r="J2726">
        <v>2980090568</v>
      </c>
      <c r="K2726">
        <v>-365335616</v>
      </c>
      <c r="L2726">
        <v>-80370288</v>
      </c>
      <c r="M2726">
        <v>-175447797</v>
      </c>
      <c r="N2726">
        <v>66982431</v>
      </c>
      <c r="O2726">
        <v>-314536865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-487406448</v>
      </c>
      <c r="G2727">
        <v>257868612</v>
      </c>
      <c r="H2727">
        <v>-175003196</v>
      </c>
      <c r="I2727">
        <v>245797103</v>
      </c>
      <c r="J2727">
        <v>139709064</v>
      </c>
      <c r="K2727">
        <v>-81046342</v>
      </c>
      <c r="L2727">
        <v>-33390162</v>
      </c>
      <c r="M2727">
        <v>40733812</v>
      </c>
      <c r="N2727">
        <v>-13942578</v>
      </c>
      <c r="O2727">
        <v>-62977106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-2939473790</v>
      </c>
      <c r="G2728">
        <v>-1285690747</v>
      </c>
      <c r="H2728">
        <v>844674512</v>
      </c>
      <c r="I2728">
        <v>1259878368</v>
      </c>
      <c r="J2728">
        <v>1181934392</v>
      </c>
      <c r="K2728">
        <v>394384178</v>
      </c>
      <c r="L2728">
        <v>1583294088</v>
      </c>
      <c r="M2728">
        <v>-23560720</v>
      </c>
      <c r="N2728">
        <v>-51640808</v>
      </c>
      <c r="O2728">
        <v>1181423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243176280</v>
      </c>
      <c r="G2729">
        <v>-185754574</v>
      </c>
      <c r="H2729">
        <v>-234305504</v>
      </c>
      <c r="I2729">
        <v>965446116</v>
      </c>
      <c r="J2729">
        <v>352537612</v>
      </c>
      <c r="K2729">
        <v>-315664713</v>
      </c>
      <c r="L2729">
        <v>72719392</v>
      </c>
      <c r="M2729">
        <v>-125085283</v>
      </c>
      <c r="N2729">
        <v>-140044251</v>
      </c>
      <c r="O2729">
        <v>-165468532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-190480076</v>
      </c>
      <c r="G2730">
        <v>-311203958</v>
      </c>
      <c r="H2730">
        <v>-370627796</v>
      </c>
      <c r="I2730">
        <v>700532743</v>
      </c>
      <c r="J2730">
        <v>-72211206</v>
      </c>
      <c r="K2730">
        <v>-64762506</v>
      </c>
      <c r="L2730">
        <v>10530152</v>
      </c>
      <c r="M2730">
        <v>195003470</v>
      </c>
      <c r="N2730">
        <v>108102520</v>
      </c>
      <c r="O2730">
        <v>303663893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-401800471</v>
      </c>
      <c r="G2731">
        <v>56132424</v>
      </c>
      <c r="H2731">
        <v>-615466563</v>
      </c>
      <c r="I2731">
        <v>-375749461</v>
      </c>
      <c r="J2731">
        <v>806089596</v>
      </c>
      <c r="K2731">
        <v>812058457</v>
      </c>
      <c r="L2731">
        <v>370664448</v>
      </c>
      <c r="M2731">
        <v>986253484</v>
      </c>
      <c r="N2731">
        <v>-1973799</v>
      </c>
      <c r="O2731">
        <v>-9145218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-666936358</v>
      </c>
      <c r="G2732">
        <v>-286892513</v>
      </c>
      <c r="H2732">
        <v>-704318235</v>
      </c>
      <c r="I2732">
        <v>-1441408994</v>
      </c>
      <c r="J2732">
        <v>22736984</v>
      </c>
      <c r="K2732">
        <v>-758119818</v>
      </c>
      <c r="L2732">
        <v>372450597</v>
      </c>
      <c r="M2732">
        <v>102799848</v>
      </c>
      <c r="N2732">
        <v>-65320118</v>
      </c>
      <c r="O2732">
        <v>122661725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1092816511</v>
      </c>
      <c r="G2733">
        <v>313891436</v>
      </c>
      <c r="H2733">
        <v>156880314</v>
      </c>
      <c r="I2733">
        <v>41824564</v>
      </c>
      <c r="J2733">
        <v>-11650397</v>
      </c>
      <c r="K2733">
        <v>101254425</v>
      </c>
      <c r="L2733">
        <v>-67532076</v>
      </c>
      <c r="M2733">
        <v>-32607915</v>
      </c>
      <c r="N2733">
        <v>38009080</v>
      </c>
      <c r="O2733">
        <v>-13793354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2458001645</v>
      </c>
      <c r="G2734">
        <v>1012052</v>
      </c>
      <c r="H2734">
        <v>-627779268</v>
      </c>
      <c r="I2734">
        <v>-15364472</v>
      </c>
      <c r="J2734">
        <v>919324533</v>
      </c>
      <c r="K2734">
        <v>-652153496</v>
      </c>
      <c r="L2734">
        <v>-255511029</v>
      </c>
      <c r="M2734">
        <v>569593344</v>
      </c>
      <c r="N2734">
        <v>487505928</v>
      </c>
      <c r="O2734">
        <v>104723671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-308089561</v>
      </c>
      <c r="G2735">
        <v>-147590113</v>
      </c>
      <c r="H2735">
        <v>131091771</v>
      </c>
      <c r="I2735">
        <v>-212148607</v>
      </c>
      <c r="J2735">
        <v>-511727867</v>
      </c>
      <c r="K2735">
        <v>-222402503</v>
      </c>
      <c r="L2735">
        <v>-819148701</v>
      </c>
      <c r="M2735">
        <v>1074450513</v>
      </c>
      <c r="N2735">
        <v>211035250</v>
      </c>
      <c r="O2735">
        <v>73374724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4242580</v>
      </c>
      <c r="G2736">
        <v>-24560197</v>
      </c>
      <c r="H2736">
        <v>-59824473</v>
      </c>
      <c r="I2736">
        <v>-43409441</v>
      </c>
      <c r="J2736">
        <v>-6944658</v>
      </c>
      <c r="K2736">
        <v>-207863871</v>
      </c>
      <c r="L2736">
        <v>-26120060</v>
      </c>
      <c r="M2736">
        <v>224986173</v>
      </c>
      <c r="N2736">
        <v>219815943</v>
      </c>
      <c r="O2736">
        <v>-100451902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-76183748</v>
      </c>
      <c r="G2737">
        <v>251197397</v>
      </c>
      <c r="H2737">
        <v>73224839</v>
      </c>
      <c r="I2737">
        <v>112350014</v>
      </c>
      <c r="J2737">
        <v>10813312</v>
      </c>
      <c r="K2737">
        <v>140273583</v>
      </c>
      <c r="L2737">
        <v>829233059</v>
      </c>
      <c r="M2737">
        <v>-75024400</v>
      </c>
      <c r="N2737">
        <v>149218656</v>
      </c>
      <c r="O2737">
        <v>164402823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1014149704</v>
      </c>
      <c r="G2738">
        <v>287059085</v>
      </c>
      <c r="H2738">
        <v>-106469220</v>
      </c>
      <c r="I2738">
        <v>-157888234</v>
      </c>
      <c r="J2738">
        <v>118074161</v>
      </c>
      <c r="K2738">
        <v>68053820</v>
      </c>
      <c r="L2738">
        <v>-580385370</v>
      </c>
      <c r="M2738">
        <v>-53000913</v>
      </c>
      <c r="N2738">
        <v>-87635244</v>
      </c>
      <c r="O2738">
        <v>87763353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1005439466</v>
      </c>
      <c r="G2739">
        <v>-478080236</v>
      </c>
      <c r="H2739">
        <v>-327685964</v>
      </c>
      <c r="I2739">
        <v>-17468926</v>
      </c>
      <c r="J2739">
        <v>99145421</v>
      </c>
      <c r="K2739">
        <v>740837830</v>
      </c>
      <c r="L2739">
        <v>850278506</v>
      </c>
      <c r="M2739">
        <v>79069717</v>
      </c>
      <c r="N2739">
        <v>112696129</v>
      </c>
      <c r="O2739">
        <v>-82361437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-141194498</v>
      </c>
      <c r="G2740">
        <v>287849514</v>
      </c>
      <c r="H2740">
        <v>-431757548</v>
      </c>
      <c r="I2740">
        <v>-65500000</v>
      </c>
      <c r="J2740">
        <v>-584308000</v>
      </c>
      <c r="K2740">
        <v>-116989611</v>
      </c>
      <c r="L2740">
        <v>-163576688</v>
      </c>
      <c r="M2740">
        <v>-31681033</v>
      </c>
      <c r="N2740">
        <v>-117228768</v>
      </c>
      <c r="O2740">
        <v>102954916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919022865</v>
      </c>
      <c r="G2741">
        <v>80252446</v>
      </c>
      <c r="H2741">
        <v>44933382</v>
      </c>
      <c r="I2741">
        <v>-43498486</v>
      </c>
      <c r="J2741">
        <v>252313106</v>
      </c>
      <c r="K2741">
        <v>-1997751</v>
      </c>
      <c r="L2741">
        <v>-3043929</v>
      </c>
      <c r="M2741">
        <v>-163616</v>
      </c>
      <c r="N2741">
        <v>-39820063</v>
      </c>
      <c r="O2741">
        <v>152031414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20000000</v>
      </c>
      <c r="H2742">
        <v>-1434483</v>
      </c>
      <c r="I2742">
        <v>-1434483</v>
      </c>
      <c r="J2742">
        <v>-2868967</v>
      </c>
      <c r="K2742">
        <v>-4728866</v>
      </c>
      <c r="L2742">
        <v>-3214164</v>
      </c>
      <c r="M2742">
        <v>-8208468</v>
      </c>
      <c r="N2742">
        <v>630007</v>
      </c>
      <c r="O2742">
        <v>-23677489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-660220705</v>
      </c>
      <c r="G2743">
        <v>463284263</v>
      </c>
      <c r="H2743">
        <v>-396017084</v>
      </c>
      <c r="I2743">
        <v>-41137618</v>
      </c>
      <c r="J2743">
        <v>303341125</v>
      </c>
      <c r="K2743">
        <v>329727778</v>
      </c>
      <c r="L2743">
        <v>175503321</v>
      </c>
      <c r="M2743">
        <v>166411802</v>
      </c>
      <c r="N2743">
        <v>9555533</v>
      </c>
      <c r="O2743">
        <v>-13229297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193008864</v>
      </c>
      <c r="G2744">
        <v>1067930087</v>
      </c>
      <c r="H2744">
        <v>1284673087</v>
      </c>
      <c r="I2744">
        <v>971251285</v>
      </c>
      <c r="J2744">
        <v>1325213468</v>
      </c>
      <c r="K2744">
        <v>336771218</v>
      </c>
      <c r="L2744">
        <v>162930524</v>
      </c>
      <c r="M2744">
        <v>866438785</v>
      </c>
      <c r="N2744">
        <v>905136790</v>
      </c>
      <c r="O2744">
        <v>584307474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2104129539</v>
      </c>
      <c r="G2745">
        <v>2105280591</v>
      </c>
      <c r="H2745">
        <v>-11794637</v>
      </c>
      <c r="I2745">
        <v>243747545</v>
      </c>
      <c r="J2745">
        <v>-85541057</v>
      </c>
      <c r="K2745">
        <v>-33784199</v>
      </c>
      <c r="L2745">
        <v>-107472955</v>
      </c>
      <c r="M2745">
        <v>8604958</v>
      </c>
      <c r="N2745">
        <v>468384692</v>
      </c>
      <c r="O2745">
        <v>380474267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-160276938</v>
      </c>
      <c r="G2746">
        <v>-419945601</v>
      </c>
      <c r="H2746">
        <v>182237994</v>
      </c>
      <c r="I2746">
        <v>-275558850</v>
      </c>
      <c r="J2746">
        <v>-262318919</v>
      </c>
      <c r="K2746">
        <v>-1057951286</v>
      </c>
      <c r="L2746">
        <v>-549403920</v>
      </c>
      <c r="M2746">
        <v>322527681</v>
      </c>
      <c r="N2746">
        <v>305465609</v>
      </c>
      <c r="O2746">
        <v>928633618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-63179875</v>
      </c>
      <c r="G2747">
        <v>-41818576</v>
      </c>
      <c r="H2747">
        <v>2955392</v>
      </c>
      <c r="I2747">
        <v>84959028</v>
      </c>
      <c r="J2747">
        <v>-66344314</v>
      </c>
      <c r="K2747">
        <v>82837789</v>
      </c>
      <c r="L2747">
        <v>-52883550</v>
      </c>
      <c r="M2747">
        <v>-24088175</v>
      </c>
      <c r="N2747">
        <v>28881981</v>
      </c>
      <c r="O2747">
        <v>-74783634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-712809335</v>
      </c>
      <c r="G2748">
        <v>426763092</v>
      </c>
      <c r="H2748">
        <v>-248711038</v>
      </c>
      <c r="I2748">
        <v>-6950529</v>
      </c>
      <c r="J2748">
        <v>-157253898</v>
      </c>
      <c r="K2748">
        <v>-191723125</v>
      </c>
      <c r="L2748">
        <v>534515388</v>
      </c>
      <c r="M2748">
        <v>1296915501</v>
      </c>
      <c r="N2748">
        <v>6378546</v>
      </c>
      <c r="O2748">
        <v>-1320360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354125394</v>
      </c>
      <c r="G2749">
        <v>406207419</v>
      </c>
      <c r="H2749">
        <v>117487761</v>
      </c>
      <c r="I2749">
        <v>197749961</v>
      </c>
      <c r="J2749">
        <v>262608350</v>
      </c>
      <c r="K2749">
        <v>321772022</v>
      </c>
      <c r="L2749">
        <v>390925548</v>
      </c>
      <c r="M2749">
        <v>342125360</v>
      </c>
      <c r="N2749">
        <v>1061432328</v>
      </c>
      <c r="O2749">
        <v>-18539216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14029001</v>
      </c>
      <c r="G2750">
        <v>29160949</v>
      </c>
      <c r="H2750">
        <v>-71680188</v>
      </c>
      <c r="I2750">
        <v>-85870115</v>
      </c>
      <c r="J2750">
        <v>-92887747</v>
      </c>
      <c r="K2750">
        <v>-166863345</v>
      </c>
      <c r="L2750">
        <v>84565503</v>
      </c>
      <c r="M2750">
        <v>-91122312</v>
      </c>
      <c r="N2750">
        <v>8956731</v>
      </c>
      <c r="O2750">
        <v>288442973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-33895425</v>
      </c>
      <c r="G2751">
        <v>1170999350</v>
      </c>
      <c r="H2751">
        <v>-149417812</v>
      </c>
      <c r="I2751">
        <v>-184477224</v>
      </c>
      <c r="J2751">
        <v>-172067270</v>
      </c>
      <c r="K2751">
        <v>-522991448</v>
      </c>
      <c r="L2751">
        <v>-160384907</v>
      </c>
      <c r="M2751">
        <v>165168155</v>
      </c>
      <c r="N2751">
        <v>-64524557</v>
      </c>
      <c r="O2751">
        <v>-210666662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-20799498</v>
      </c>
      <c r="G2752">
        <v>-328795268</v>
      </c>
      <c r="H2752">
        <v>-113206040</v>
      </c>
      <c r="I2752">
        <v>-342900006</v>
      </c>
      <c r="J2752">
        <v>135943961</v>
      </c>
      <c r="K2752">
        <v>-334142696</v>
      </c>
      <c r="L2752">
        <v>595499537</v>
      </c>
      <c r="M2752">
        <v>-669820703</v>
      </c>
      <c r="N2752">
        <v>1392857466</v>
      </c>
      <c r="O2752">
        <v>591860954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-130262461</v>
      </c>
      <c r="G2753">
        <v>-275849909</v>
      </c>
      <c r="H2753">
        <v>-217971461</v>
      </c>
      <c r="I2753">
        <v>-354015552</v>
      </c>
      <c r="J2753">
        <v>152622634</v>
      </c>
      <c r="K2753">
        <v>-230404541</v>
      </c>
      <c r="L2753">
        <v>-5109417</v>
      </c>
      <c r="M2753">
        <v>961940084</v>
      </c>
      <c r="N2753">
        <v>190085712</v>
      </c>
      <c r="O2753">
        <v>482685477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-215204</v>
      </c>
      <c r="I2754">
        <v>3471396</v>
      </c>
      <c r="J2754">
        <v>-26453860</v>
      </c>
      <c r="K2754">
        <v>-72755913</v>
      </c>
      <c r="L2754">
        <v>172111067.5</v>
      </c>
      <c r="M2754">
        <v>21301000.100000001</v>
      </c>
      <c r="N2754">
        <v>-298664213.81</v>
      </c>
      <c r="O2754">
        <v>229304854.53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-20589217</v>
      </c>
      <c r="H2755">
        <v>-78888</v>
      </c>
      <c r="I2755">
        <v>-179357567</v>
      </c>
      <c r="J2755">
        <v>142774269</v>
      </c>
      <c r="K2755">
        <v>101325908</v>
      </c>
      <c r="L2755">
        <v>416351669</v>
      </c>
      <c r="M2755">
        <v>160125267</v>
      </c>
      <c r="N2755">
        <v>1119278</v>
      </c>
      <c r="O2755">
        <v>75918151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-4902207</v>
      </c>
      <c r="H2756">
        <v>4006882</v>
      </c>
      <c r="I2756">
        <v>-4963357</v>
      </c>
      <c r="J2756">
        <v>808021</v>
      </c>
      <c r="K2756">
        <v>-86305919</v>
      </c>
      <c r="L2756">
        <v>-17946117</v>
      </c>
      <c r="M2756">
        <v>-59098292</v>
      </c>
      <c r="N2756">
        <v>-49971184</v>
      </c>
      <c r="O2756">
        <v>-51396935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283361162</v>
      </c>
      <c r="G2757">
        <v>-451941996</v>
      </c>
      <c r="H2757">
        <v>-226760607</v>
      </c>
      <c r="I2757">
        <v>645582740</v>
      </c>
      <c r="J2757">
        <v>183304835</v>
      </c>
      <c r="K2757">
        <v>505924755</v>
      </c>
      <c r="L2757">
        <v>362773873</v>
      </c>
      <c r="M2757">
        <v>634751474</v>
      </c>
      <c r="N2757">
        <v>-229332552</v>
      </c>
      <c r="O2757">
        <v>34774469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1498018500</v>
      </c>
      <c r="G2758">
        <v>1284077458</v>
      </c>
      <c r="H2758">
        <v>1296195868</v>
      </c>
      <c r="I2758">
        <v>8912849</v>
      </c>
      <c r="J2758">
        <v>93606851</v>
      </c>
      <c r="K2758">
        <v>648011628</v>
      </c>
      <c r="L2758">
        <v>437782985</v>
      </c>
      <c r="M2758">
        <v>-8154524</v>
      </c>
      <c r="N2758">
        <v>39110612</v>
      </c>
      <c r="O2758">
        <v>-249168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-67784928</v>
      </c>
      <c r="G2759">
        <v>-170117037</v>
      </c>
      <c r="H2759">
        <v>-731652242</v>
      </c>
      <c r="I2759">
        <v>-785415096</v>
      </c>
      <c r="J2759">
        <v>-80694187</v>
      </c>
      <c r="K2759">
        <v>-143719706</v>
      </c>
      <c r="L2759">
        <v>-342897993</v>
      </c>
      <c r="M2759">
        <v>-1117903543</v>
      </c>
      <c r="N2759">
        <v>92170802</v>
      </c>
      <c r="O2759">
        <v>-988332930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9977242</v>
      </c>
      <c r="G2760">
        <v>4872616</v>
      </c>
      <c r="H2760">
        <v>-37725287</v>
      </c>
      <c r="I2760">
        <v>-74911123</v>
      </c>
      <c r="J2760">
        <v>189232882</v>
      </c>
      <c r="K2760">
        <v>128492648</v>
      </c>
      <c r="L2760">
        <v>137099375</v>
      </c>
      <c r="M2760">
        <v>19097817</v>
      </c>
      <c r="N2760">
        <v>16871936</v>
      </c>
      <c r="O2760">
        <v>-20775518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-305744087</v>
      </c>
      <c r="G2761">
        <v>-766681239</v>
      </c>
      <c r="H2761">
        <v>-8476075</v>
      </c>
      <c r="I2761">
        <v>-36415287</v>
      </c>
      <c r="J2761">
        <v>155493671</v>
      </c>
      <c r="K2761">
        <v>539361190</v>
      </c>
      <c r="L2761">
        <v>360499275</v>
      </c>
      <c r="M2761">
        <v>193410293</v>
      </c>
      <c r="N2761">
        <v>646991177</v>
      </c>
      <c r="O2761">
        <v>245276398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3023353784</v>
      </c>
      <c r="G2762">
        <v>524340442</v>
      </c>
      <c r="H2762">
        <v>232080115</v>
      </c>
      <c r="I2762">
        <v>-2100465379</v>
      </c>
      <c r="J2762">
        <v>742415043</v>
      </c>
      <c r="K2762">
        <v>-1569254428</v>
      </c>
      <c r="L2762">
        <v>1350000750</v>
      </c>
      <c r="M2762">
        <v>-577190793</v>
      </c>
      <c r="N2762">
        <v>-234531455</v>
      </c>
      <c r="O2762">
        <v>139074767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382282391</v>
      </c>
      <c r="G2763">
        <v>-22123799</v>
      </c>
      <c r="H2763">
        <v>-24620907</v>
      </c>
      <c r="I2763">
        <v>-14113529</v>
      </c>
      <c r="J2763">
        <v>-16849722</v>
      </c>
      <c r="K2763">
        <v>-13735301</v>
      </c>
      <c r="L2763">
        <v>4220583</v>
      </c>
      <c r="M2763">
        <v>-46057120</v>
      </c>
      <c r="N2763">
        <v>8402544</v>
      </c>
      <c r="O2763">
        <v>-29079864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-730006489</v>
      </c>
      <c r="G2764">
        <v>764198741</v>
      </c>
      <c r="H2764">
        <v>1625750563</v>
      </c>
      <c r="I2764">
        <v>951061270</v>
      </c>
      <c r="J2764">
        <v>37106018</v>
      </c>
      <c r="K2764">
        <v>1716733283</v>
      </c>
      <c r="L2764">
        <v>-279762879</v>
      </c>
      <c r="M2764">
        <v>26905775</v>
      </c>
      <c r="N2764">
        <v>429047378</v>
      </c>
      <c r="O2764">
        <v>313643374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-730646767</v>
      </c>
      <c r="G2765">
        <v>-255220511</v>
      </c>
      <c r="H2765">
        <v>-552419663</v>
      </c>
      <c r="I2765">
        <v>-1039456128</v>
      </c>
      <c r="J2765">
        <v>112227057</v>
      </c>
      <c r="K2765">
        <v>-519300099</v>
      </c>
      <c r="L2765">
        <v>298878026</v>
      </c>
      <c r="M2765">
        <v>-246066446</v>
      </c>
      <c r="N2765">
        <v>-163086303</v>
      </c>
      <c r="O2765">
        <v>-105757480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-640213103</v>
      </c>
      <c r="G2766">
        <v>439653787</v>
      </c>
      <c r="H2766">
        <v>513901303</v>
      </c>
      <c r="I2766">
        <v>287104161</v>
      </c>
      <c r="J2766">
        <v>-59500000</v>
      </c>
      <c r="K2766">
        <v>-28808959</v>
      </c>
      <c r="L2766">
        <v>-22380484</v>
      </c>
      <c r="M2766">
        <v>3398086</v>
      </c>
      <c r="N2766">
        <v>-197350533</v>
      </c>
      <c r="O2766">
        <v>-9089433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-707127270</v>
      </c>
      <c r="G2767">
        <v>-1117315056</v>
      </c>
      <c r="H2767">
        <v>-1001846877</v>
      </c>
      <c r="I2767">
        <v>-148459466</v>
      </c>
      <c r="J2767">
        <v>-437360246</v>
      </c>
      <c r="K2767">
        <v>-353595487</v>
      </c>
      <c r="L2767">
        <v>-426638341</v>
      </c>
      <c r="M2767">
        <v>212749288</v>
      </c>
      <c r="N2767">
        <v>-756744869</v>
      </c>
      <c r="O2767">
        <v>-414563037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167763717</v>
      </c>
      <c r="G2768">
        <v>137494752</v>
      </c>
      <c r="H2768">
        <v>-321074782</v>
      </c>
      <c r="I2768">
        <v>230390616</v>
      </c>
      <c r="J2768">
        <v>99467565</v>
      </c>
      <c r="K2768">
        <v>-27991709</v>
      </c>
      <c r="L2768">
        <v>-114348987</v>
      </c>
      <c r="M2768">
        <v>-35820001</v>
      </c>
      <c r="N2768">
        <v>-69785666</v>
      </c>
      <c r="O2768">
        <v>-47473417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-596657571</v>
      </c>
      <c r="G2769">
        <v>-2323623493</v>
      </c>
      <c r="H2769">
        <v>-37509835</v>
      </c>
      <c r="I2769">
        <v>1121096854</v>
      </c>
      <c r="J2769">
        <v>-472428754</v>
      </c>
      <c r="K2769">
        <v>-482239264</v>
      </c>
      <c r="L2769">
        <v>157555978</v>
      </c>
      <c r="M2769">
        <v>136850216</v>
      </c>
      <c r="N2769">
        <v>23535699</v>
      </c>
      <c r="O2769">
        <v>5764540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-14235859</v>
      </c>
      <c r="G2770">
        <v>-65637294</v>
      </c>
      <c r="H2770">
        <v>893236</v>
      </c>
      <c r="I2770">
        <v>615092437</v>
      </c>
      <c r="J2770">
        <v>818457</v>
      </c>
      <c r="K2770">
        <v>10626901</v>
      </c>
      <c r="L2770">
        <v>286266157</v>
      </c>
      <c r="M2770">
        <v>39387298</v>
      </c>
      <c r="N2770">
        <v>3466407</v>
      </c>
      <c r="O2770">
        <v>174463123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-900321909</v>
      </c>
      <c r="G2771">
        <v>-277632686</v>
      </c>
      <c r="H2771">
        <v>-1199223848</v>
      </c>
      <c r="I2771">
        <v>-693758755</v>
      </c>
      <c r="J2771">
        <v>382073267</v>
      </c>
      <c r="K2771">
        <v>1305942644</v>
      </c>
      <c r="L2771">
        <v>171376674</v>
      </c>
      <c r="M2771">
        <v>227624892</v>
      </c>
      <c r="N2771">
        <v>-775750</v>
      </c>
      <c r="O2771">
        <v>76156347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-319664139</v>
      </c>
      <c r="G2772">
        <v>-113775219</v>
      </c>
      <c r="H2772">
        <v>-247618534</v>
      </c>
      <c r="I2772">
        <v>-104261817</v>
      </c>
      <c r="J2772">
        <v>-52413476</v>
      </c>
      <c r="K2772">
        <v>-137801948</v>
      </c>
      <c r="L2772">
        <v>-97841461</v>
      </c>
      <c r="M2772">
        <v>36589043</v>
      </c>
      <c r="N2772">
        <v>-51653566</v>
      </c>
      <c r="O2772">
        <v>-4496204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-69617514</v>
      </c>
      <c r="G2773">
        <v>-182358619</v>
      </c>
      <c r="H2773">
        <v>-404480963</v>
      </c>
      <c r="I2773">
        <v>-386745212</v>
      </c>
      <c r="J2773">
        <v>-73393766</v>
      </c>
      <c r="K2773">
        <v>362683134</v>
      </c>
      <c r="L2773">
        <v>425189974</v>
      </c>
      <c r="M2773">
        <v>458100115</v>
      </c>
      <c r="N2773">
        <v>240025798</v>
      </c>
      <c r="O2773">
        <v>248857081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-786403486</v>
      </c>
      <c r="G2774">
        <v>605027406</v>
      </c>
      <c r="H2774">
        <v>-506707678</v>
      </c>
      <c r="I2774">
        <v>-210953201</v>
      </c>
      <c r="J2774">
        <v>47340191</v>
      </c>
      <c r="K2774">
        <v>646603686</v>
      </c>
      <c r="L2774">
        <v>433962098</v>
      </c>
      <c r="M2774">
        <v>-21314193</v>
      </c>
      <c r="N2774">
        <v>65109121</v>
      </c>
      <c r="O2774">
        <v>24254739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3487768774</v>
      </c>
      <c r="G2775">
        <v>324014155</v>
      </c>
      <c r="H2775">
        <v>78472399</v>
      </c>
      <c r="I2775">
        <v>130091283</v>
      </c>
      <c r="J2775">
        <v>3383346483</v>
      </c>
      <c r="K2775">
        <v>-99898978</v>
      </c>
      <c r="L2775">
        <v>356763959</v>
      </c>
      <c r="M2775">
        <v>-58874591</v>
      </c>
      <c r="N2775">
        <v>-58617249</v>
      </c>
      <c r="O2775">
        <v>-88148344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1360878171</v>
      </c>
      <c r="G2776">
        <v>-1185320841</v>
      </c>
      <c r="H2776">
        <v>-423221596</v>
      </c>
      <c r="I2776">
        <v>2377361160</v>
      </c>
      <c r="J2776">
        <v>2208786741</v>
      </c>
      <c r="K2776">
        <v>2148799868</v>
      </c>
      <c r="L2776">
        <v>2424219774</v>
      </c>
      <c r="M2776">
        <v>210312241</v>
      </c>
      <c r="N2776">
        <v>1845897482</v>
      </c>
      <c r="O2776">
        <v>4990438086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-18019851</v>
      </c>
      <c r="G2777">
        <v>-343252426</v>
      </c>
      <c r="H2777">
        <v>-459578391</v>
      </c>
      <c r="I2777">
        <v>36182194</v>
      </c>
      <c r="J2777">
        <v>-370923073</v>
      </c>
      <c r="K2777">
        <v>16978451</v>
      </c>
      <c r="L2777">
        <v>97687121</v>
      </c>
      <c r="M2777">
        <v>-57219067</v>
      </c>
      <c r="N2777">
        <v>218436384</v>
      </c>
      <c r="O2777">
        <v>152549180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387538064</v>
      </c>
      <c r="G2778">
        <v>-46996191</v>
      </c>
      <c r="H2778">
        <v>-592676587</v>
      </c>
      <c r="I2778">
        <v>1021042148</v>
      </c>
      <c r="J2778">
        <v>441781759</v>
      </c>
      <c r="K2778">
        <v>600003801</v>
      </c>
      <c r="L2778">
        <v>233123279</v>
      </c>
      <c r="M2778">
        <v>84412216</v>
      </c>
      <c r="N2778">
        <v>104127592</v>
      </c>
      <c r="O2778">
        <v>8263062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-41429693</v>
      </c>
      <c r="G2779">
        <v>-6199760</v>
      </c>
      <c r="H2779">
        <v>10256074</v>
      </c>
      <c r="I2779">
        <v>-6810344</v>
      </c>
      <c r="J2779">
        <v>-22124991</v>
      </c>
      <c r="K2779">
        <v>544685089</v>
      </c>
      <c r="L2779">
        <v>-9030000</v>
      </c>
      <c r="M2779">
        <v>-28400000</v>
      </c>
      <c r="N2779">
        <v>-16200000</v>
      </c>
      <c r="O2779">
        <v>-16200000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98023371</v>
      </c>
      <c r="G2780">
        <v>-339003249</v>
      </c>
      <c r="H2780">
        <v>-117001184</v>
      </c>
      <c r="I2780">
        <v>107047813</v>
      </c>
      <c r="J2780">
        <v>-3165980</v>
      </c>
      <c r="K2780">
        <v>288925434</v>
      </c>
      <c r="L2780">
        <v>-46366724</v>
      </c>
      <c r="M2780">
        <v>106613810</v>
      </c>
      <c r="N2780">
        <v>-47621923</v>
      </c>
      <c r="O2780">
        <v>72736685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521170005</v>
      </c>
      <c r="G2781">
        <v>458206895</v>
      </c>
      <c r="H2781">
        <v>-77732613</v>
      </c>
      <c r="I2781">
        <v>564387100</v>
      </c>
      <c r="J2781">
        <v>2769395163</v>
      </c>
      <c r="K2781">
        <v>804710562</v>
      </c>
      <c r="L2781">
        <v>825838690</v>
      </c>
      <c r="M2781">
        <v>774513444</v>
      </c>
      <c r="N2781">
        <v>-175911651</v>
      </c>
      <c r="O2781">
        <v>98834522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-229700105</v>
      </c>
      <c r="G2782">
        <v>-148251189</v>
      </c>
      <c r="H2782">
        <v>-85770332</v>
      </c>
      <c r="I2782">
        <v>-1270276</v>
      </c>
      <c r="J2782">
        <v>636517451</v>
      </c>
      <c r="K2782">
        <v>-86781635</v>
      </c>
      <c r="L2782">
        <v>-45868769</v>
      </c>
      <c r="M2782">
        <v>-41559966</v>
      </c>
      <c r="N2782">
        <v>-80862488</v>
      </c>
      <c r="O2782">
        <v>-86121315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186129374</v>
      </c>
      <c r="G2783">
        <v>-434630861</v>
      </c>
      <c r="H2783">
        <v>-771377071</v>
      </c>
      <c r="I2783">
        <v>-633348423</v>
      </c>
      <c r="J2783">
        <v>-377243725</v>
      </c>
      <c r="K2783">
        <v>1509233146</v>
      </c>
      <c r="L2783">
        <v>-26185623</v>
      </c>
      <c r="M2783">
        <v>-78910409</v>
      </c>
      <c r="N2783">
        <v>147816135</v>
      </c>
      <c r="O2783">
        <v>194901072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-1569136551</v>
      </c>
      <c r="G2784">
        <v>-996882860</v>
      </c>
      <c r="H2784">
        <v>-803816167</v>
      </c>
      <c r="I2784">
        <v>566208131</v>
      </c>
      <c r="J2784">
        <v>-41797687</v>
      </c>
      <c r="K2784">
        <v>-66097634</v>
      </c>
      <c r="L2784">
        <v>-251305364</v>
      </c>
      <c r="M2784">
        <v>-314139892</v>
      </c>
      <c r="N2784">
        <v>-269019992</v>
      </c>
      <c r="O2784">
        <v>-329063563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-162530175</v>
      </c>
      <c r="G2785">
        <v>-430663345</v>
      </c>
      <c r="H2785">
        <v>-365539839</v>
      </c>
      <c r="I2785">
        <v>106126061</v>
      </c>
      <c r="J2785">
        <v>1094692837</v>
      </c>
      <c r="K2785">
        <v>485087274</v>
      </c>
      <c r="L2785">
        <v>123210806</v>
      </c>
      <c r="M2785">
        <v>-48691034</v>
      </c>
      <c r="N2785">
        <v>275319029</v>
      </c>
      <c r="O2785">
        <v>-18640864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226038844</v>
      </c>
      <c r="G2786">
        <v>-858369151</v>
      </c>
      <c r="H2786">
        <v>-344160472</v>
      </c>
      <c r="I2786">
        <v>-347281877</v>
      </c>
      <c r="J2786">
        <v>521011758</v>
      </c>
      <c r="K2786">
        <v>-275648387</v>
      </c>
      <c r="L2786">
        <v>605077451</v>
      </c>
      <c r="M2786">
        <v>364584827</v>
      </c>
      <c r="N2786">
        <v>-56017748</v>
      </c>
      <c r="O2786">
        <v>-23994252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39749176</v>
      </c>
      <c r="G2787">
        <v>-62499372</v>
      </c>
      <c r="H2787">
        <v>-159128720</v>
      </c>
      <c r="I2787">
        <v>-24159651</v>
      </c>
      <c r="J2787">
        <v>82317307</v>
      </c>
      <c r="K2787">
        <v>98158490</v>
      </c>
      <c r="L2787">
        <v>45811270</v>
      </c>
      <c r="M2787">
        <v>-14708346</v>
      </c>
      <c r="N2787">
        <v>-18610948</v>
      </c>
      <c r="O2787">
        <v>-56479494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-16966325</v>
      </c>
      <c r="G2788">
        <v>-1821</v>
      </c>
      <c r="H2788">
        <v>-53009074</v>
      </c>
      <c r="I2788">
        <v>-71126185</v>
      </c>
      <c r="J2788">
        <v>123575774</v>
      </c>
      <c r="K2788">
        <v>-57650920</v>
      </c>
      <c r="L2788">
        <v>-67701120</v>
      </c>
      <c r="M2788">
        <v>-23907840</v>
      </c>
      <c r="N2788">
        <v>172980170</v>
      </c>
      <c r="O2788">
        <v>-905625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-6005841</v>
      </c>
      <c r="G2789">
        <v>-85528875</v>
      </c>
      <c r="H2789">
        <v>-103887108</v>
      </c>
      <c r="I2789">
        <v>31186960</v>
      </c>
      <c r="J2789">
        <v>41111545</v>
      </c>
      <c r="K2789">
        <v>-20161699</v>
      </c>
      <c r="L2789">
        <v>-61797446</v>
      </c>
      <c r="M2789">
        <v>-62639486</v>
      </c>
      <c r="N2789">
        <v>41691461</v>
      </c>
      <c r="O2789">
        <v>-21831955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-105872424</v>
      </c>
      <c r="G2790">
        <v>-70581616</v>
      </c>
      <c r="H2790">
        <v>-71410515</v>
      </c>
      <c r="I2790">
        <v>-179119581</v>
      </c>
      <c r="J2790">
        <v>-70713470</v>
      </c>
      <c r="K2790">
        <v>66038924</v>
      </c>
      <c r="L2790">
        <v>-18194919</v>
      </c>
      <c r="M2790">
        <v>190765046</v>
      </c>
      <c r="N2790">
        <v>1415345674</v>
      </c>
      <c r="O2790">
        <v>-168552022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-343690720</v>
      </c>
      <c r="G2791">
        <v>39078256</v>
      </c>
      <c r="H2791">
        <v>-18666472</v>
      </c>
      <c r="I2791">
        <v>-27782505</v>
      </c>
      <c r="J2791">
        <v>900085</v>
      </c>
      <c r="K2791">
        <v>-45660764</v>
      </c>
      <c r="L2791">
        <v>-30297911</v>
      </c>
      <c r="M2791">
        <v>-1460638</v>
      </c>
      <c r="N2791">
        <v>8350992</v>
      </c>
      <c r="O2791">
        <v>-10000000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48251334</v>
      </c>
      <c r="G2792">
        <v>-140039696</v>
      </c>
      <c r="H2792">
        <v>-167153929</v>
      </c>
      <c r="I2792">
        <v>683729280</v>
      </c>
      <c r="J2792">
        <v>-154718190</v>
      </c>
      <c r="K2792">
        <v>142836548</v>
      </c>
      <c r="L2792">
        <v>-111010968</v>
      </c>
      <c r="M2792">
        <v>-63600863</v>
      </c>
      <c r="N2792">
        <v>-5915292</v>
      </c>
      <c r="O2792">
        <v>221607719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-201282917</v>
      </c>
      <c r="G2793">
        <v>-79927333</v>
      </c>
      <c r="H2793">
        <v>-158562917</v>
      </c>
      <c r="I2793">
        <v>-46421026</v>
      </c>
      <c r="J2793">
        <v>-261379018</v>
      </c>
      <c r="K2793">
        <v>14647008</v>
      </c>
      <c r="L2793">
        <v>-18531136</v>
      </c>
      <c r="M2793">
        <v>141932341</v>
      </c>
      <c r="N2793">
        <v>-63391786</v>
      </c>
      <c r="O2793">
        <v>-112999107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-31210561</v>
      </c>
      <c r="G2794">
        <v>228261433</v>
      </c>
      <c r="H2794">
        <v>-3863163168</v>
      </c>
      <c r="I2794">
        <v>-2448372707</v>
      </c>
      <c r="J2794">
        <v>-869217067</v>
      </c>
      <c r="K2794">
        <v>1738226373</v>
      </c>
      <c r="L2794">
        <v>-737619224</v>
      </c>
      <c r="M2794">
        <v>-730437478</v>
      </c>
      <c r="N2794">
        <v>-205731866</v>
      </c>
      <c r="O2794">
        <v>430862472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121798616</v>
      </c>
      <c r="G2795">
        <v>-151147677</v>
      </c>
      <c r="H2795">
        <v>140328260</v>
      </c>
      <c r="I2795">
        <v>50851190</v>
      </c>
      <c r="J2795">
        <v>240282585</v>
      </c>
      <c r="K2795">
        <v>310158473</v>
      </c>
      <c r="L2795">
        <v>595706203</v>
      </c>
      <c r="M2795">
        <v>154342389</v>
      </c>
      <c r="N2795">
        <v>36970028</v>
      </c>
      <c r="O2795">
        <v>247043149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98164871</v>
      </c>
      <c r="G2796">
        <v>67805609</v>
      </c>
      <c r="H2796">
        <v>52751122</v>
      </c>
      <c r="I2796">
        <v>-34227541</v>
      </c>
      <c r="J2796">
        <v>-57896716</v>
      </c>
      <c r="K2796">
        <v>-182805031</v>
      </c>
      <c r="L2796">
        <v>32362921</v>
      </c>
      <c r="M2796">
        <v>78748396</v>
      </c>
      <c r="N2796">
        <v>-44881903</v>
      </c>
      <c r="O2796">
        <v>19879320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-35750005</v>
      </c>
      <c r="G2797">
        <v>3097269</v>
      </c>
      <c r="H2797">
        <v>40594209</v>
      </c>
      <c r="I2797">
        <v>9204421</v>
      </c>
      <c r="K2797">
        <v>805814780</v>
      </c>
      <c r="O2797">
        <v>-14049931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-92264488</v>
      </c>
      <c r="G2798">
        <v>-56502768</v>
      </c>
      <c r="H2798">
        <v>-37986875</v>
      </c>
      <c r="I2798">
        <v>-181595138</v>
      </c>
      <c r="J2798">
        <v>689239793</v>
      </c>
      <c r="K2798">
        <v>515942</v>
      </c>
      <c r="L2798">
        <v>45912681</v>
      </c>
      <c r="M2798">
        <v>-62133184</v>
      </c>
      <c r="N2798">
        <v>-99126038</v>
      </c>
      <c r="O2798">
        <v>-237164683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-78124435</v>
      </c>
      <c r="G2799">
        <v>-415017833</v>
      </c>
      <c r="H2799">
        <v>-215587489</v>
      </c>
      <c r="I2799">
        <v>493780518</v>
      </c>
      <c r="J2799">
        <v>25726998</v>
      </c>
      <c r="K2799">
        <v>-38558957</v>
      </c>
      <c r="L2799">
        <v>-25113285</v>
      </c>
      <c r="M2799">
        <v>-26081919</v>
      </c>
      <c r="N2799">
        <v>147341586</v>
      </c>
      <c r="O2799">
        <v>-99561084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-52358381</v>
      </c>
      <c r="G2800">
        <v>-28032528</v>
      </c>
      <c r="H2800">
        <v>-104444424</v>
      </c>
      <c r="I2800">
        <v>-92079244</v>
      </c>
      <c r="J2800">
        <v>-76769571</v>
      </c>
      <c r="K2800">
        <v>-79466526</v>
      </c>
      <c r="L2800">
        <v>-43794008</v>
      </c>
      <c r="M2800">
        <v>-37036252</v>
      </c>
      <c r="N2800">
        <v>-16297036</v>
      </c>
      <c r="O2800">
        <v>-60632811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-192705617</v>
      </c>
      <c r="G2801">
        <v>-229371449</v>
      </c>
      <c r="H2801">
        <v>-267916061</v>
      </c>
      <c r="I2801">
        <v>-157603014</v>
      </c>
      <c r="J2801">
        <v>-129711531</v>
      </c>
      <c r="K2801">
        <v>-126818418</v>
      </c>
      <c r="L2801">
        <v>-121974853</v>
      </c>
      <c r="M2801">
        <v>-64640635</v>
      </c>
      <c r="N2801">
        <v>-62748334</v>
      </c>
      <c r="O2801">
        <v>-50740373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553739959</v>
      </c>
      <c r="G2802">
        <v>-43638136</v>
      </c>
      <c r="H2802">
        <v>658022189</v>
      </c>
      <c r="I2802">
        <v>-452450242</v>
      </c>
      <c r="J2802">
        <v>1100128566</v>
      </c>
      <c r="K2802">
        <v>1059190964</v>
      </c>
      <c r="L2802">
        <v>-76798510</v>
      </c>
      <c r="M2802">
        <v>106385427</v>
      </c>
      <c r="N2802">
        <v>163293415</v>
      </c>
      <c r="O2802">
        <v>-44795610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19597536</v>
      </c>
      <c r="G2803">
        <v>-109909525</v>
      </c>
      <c r="H2803">
        <v>-22945150</v>
      </c>
      <c r="I2803">
        <v>-23009755</v>
      </c>
      <c r="J2803">
        <v>28959133</v>
      </c>
      <c r="K2803">
        <v>19840007</v>
      </c>
      <c r="L2803">
        <v>-51582792</v>
      </c>
      <c r="M2803">
        <v>-100151971</v>
      </c>
      <c r="N2803">
        <v>24357432</v>
      </c>
      <c r="O2803">
        <v>-37370115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2032420784</v>
      </c>
      <c r="G2804">
        <v>5380186804</v>
      </c>
      <c r="H2804">
        <v>99270294</v>
      </c>
      <c r="I2804">
        <v>4418618169</v>
      </c>
      <c r="J2804">
        <v>-144004936</v>
      </c>
      <c r="K2804">
        <v>126722423</v>
      </c>
      <c r="L2804">
        <v>-55161999</v>
      </c>
      <c r="M2804">
        <v>-106372985</v>
      </c>
      <c r="N2804">
        <v>-70660336</v>
      </c>
      <c r="O2804">
        <v>-220819477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169914232</v>
      </c>
      <c r="G2805">
        <v>-952282473</v>
      </c>
      <c r="H2805">
        <v>-1063613601</v>
      </c>
      <c r="I2805">
        <v>-66054360</v>
      </c>
      <c r="J2805">
        <v>1823585532</v>
      </c>
      <c r="K2805">
        <v>1477889681</v>
      </c>
      <c r="L2805">
        <v>1686600887</v>
      </c>
      <c r="M2805">
        <v>653796305</v>
      </c>
      <c r="N2805">
        <v>35161962</v>
      </c>
      <c r="O2805">
        <v>-21803022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-348054131</v>
      </c>
      <c r="G2806">
        <v>-50849185</v>
      </c>
      <c r="H2806">
        <v>-512584350</v>
      </c>
      <c r="I2806">
        <v>-66601184</v>
      </c>
      <c r="J2806">
        <v>1104355630</v>
      </c>
      <c r="K2806">
        <v>-648534106</v>
      </c>
      <c r="L2806">
        <v>40049643</v>
      </c>
      <c r="M2806">
        <v>-81653867</v>
      </c>
      <c r="N2806">
        <v>-178681902</v>
      </c>
      <c r="O2806">
        <v>-275417671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-209407689</v>
      </c>
      <c r="G2807">
        <v>247939553</v>
      </c>
      <c r="H2807">
        <v>-147156267</v>
      </c>
      <c r="I2807">
        <v>-336537876</v>
      </c>
      <c r="J2807">
        <v>-279159952</v>
      </c>
      <c r="K2807">
        <v>-401648379</v>
      </c>
      <c r="L2807">
        <v>617147527</v>
      </c>
      <c r="M2807">
        <v>54875857</v>
      </c>
      <c r="N2807">
        <v>90402607</v>
      </c>
      <c r="O2807">
        <v>87654690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1051919556</v>
      </c>
      <c r="G2808">
        <v>2564297397</v>
      </c>
      <c r="H2808">
        <v>790810269</v>
      </c>
      <c r="I2808">
        <v>1239114043</v>
      </c>
      <c r="J2808">
        <v>984427655</v>
      </c>
      <c r="K2808">
        <v>-125085618</v>
      </c>
      <c r="L2808">
        <v>-94304306</v>
      </c>
      <c r="M2808">
        <v>151236237</v>
      </c>
      <c r="N2808">
        <v>127039543</v>
      </c>
      <c r="O2808">
        <v>-49911189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221301014</v>
      </c>
      <c r="G2809">
        <v>126836683</v>
      </c>
      <c r="H2809">
        <v>143902651</v>
      </c>
      <c r="I2809">
        <v>421889264</v>
      </c>
      <c r="J2809">
        <v>105121193</v>
      </c>
      <c r="K2809">
        <v>-132240819</v>
      </c>
      <c r="L2809">
        <v>55753614</v>
      </c>
      <c r="M2809">
        <v>47456250</v>
      </c>
      <c r="N2809">
        <v>-41050474</v>
      </c>
      <c r="O2809">
        <v>59144618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789970585</v>
      </c>
      <c r="G2810">
        <v>272804579</v>
      </c>
      <c r="H2810">
        <v>-135005996</v>
      </c>
      <c r="I2810">
        <v>409642439</v>
      </c>
      <c r="J2810">
        <v>807257126</v>
      </c>
      <c r="K2810">
        <v>127418342</v>
      </c>
      <c r="L2810">
        <v>118421965</v>
      </c>
      <c r="M2810">
        <v>-12220057</v>
      </c>
      <c r="N2810">
        <v>229469473</v>
      </c>
      <c r="O2810">
        <v>23659298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-1455971125</v>
      </c>
      <c r="G2811">
        <v>-302490729</v>
      </c>
      <c r="H2811">
        <v>-38960940</v>
      </c>
      <c r="I2811">
        <v>-238216161</v>
      </c>
      <c r="J2811">
        <v>180277726</v>
      </c>
      <c r="K2811">
        <v>847000</v>
      </c>
      <c r="L2811">
        <v>-175538925</v>
      </c>
      <c r="M2811">
        <v>-205124994</v>
      </c>
      <c r="N2811">
        <v>-265055461</v>
      </c>
      <c r="O2811">
        <v>470468392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-2180610842</v>
      </c>
      <c r="G2812">
        <v>-2172899634</v>
      </c>
      <c r="H2812">
        <v>463844674</v>
      </c>
      <c r="I2812">
        <v>222931503</v>
      </c>
      <c r="J2812">
        <v>-1217468031</v>
      </c>
      <c r="K2812">
        <v>-596880131</v>
      </c>
      <c r="L2812">
        <v>-1072978821</v>
      </c>
      <c r="M2812">
        <v>-261953242</v>
      </c>
      <c r="N2812">
        <v>-378987927</v>
      </c>
      <c r="O2812">
        <v>-524343813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2786171711</v>
      </c>
      <c r="G2813">
        <v>4437193062</v>
      </c>
      <c r="H2813">
        <v>1890344398</v>
      </c>
      <c r="I2813">
        <v>2967821083</v>
      </c>
      <c r="J2813">
        <v>3484602412</v>
      </c>
      <c r="K2813">
        <v>-1383003224</v>
      </c>
      <c r="L2813">
        <v>2328295311</v>
      </c>
      <c r="M2813">
        <v>3435271649</v>
      </c>
      <c r="N2813">
        <v>86896109</v>
      </c>
      <c r="O2813">
        <v>675090557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-223713785</v>
      </c>
      <c r="G2814">
        <v>-299625004</v>
      </c>
      <c r="H2814">
        <v>144065043</v>
      </c>
      <c r="I2814">
        <v>-617044472</v>
      </c>
      <c r="J2814">
        <v>508306379</v>
      </c>
      <c r="K2814">
        <v>688176251</v>
      </c>
      <c r="L2814">
        <v>357431083</v>
      </c>
      <c r="M2814">
        <v>634061087</v>
      </c>
      <c r="N2814">
        <v>16103312</v>
      </c>
      <c r="O2814">
        <v>9274352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851722900</v>
      </c>
      <c r="G2815">
        <v>-441379984</v>
      </c>
      <c r="H2815">
        <v>-996333822</v>
      </c>
      <c r="I2815">
        <v>1957946401</v>
      </c>
      <c r="J2815">
        <v>615025262</v>
      </c>
      <c r="K2815">
        <v>1536360657</v>
      </c>
      <c r="L2815">
        <v>192005525</v>
      </c>
      <c r="M2815">
        <v>-200946417</v>
      </c>
      <c r="N2815">
        <v>-82543488</v>
      </c>
      <c r="O2815">
        <v>29623058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608797391</v>
      </c>
      <c r="G2816">
        <v>-355137307</v>
      </c>
      <c r="H2816">
        <v>-221311223</v>
      </c>
      <c r="I2816">
        <v>53966078</v>
      </c>
      <c r="J2816">
        <v>228632598</v>
      </c>
      <c r="K2816">
        <v>1050603208</v>
      </c>
      <c r="L2816">
        <v>-338069235</v>
      </c>
      <c r="M2816">
        <v>163523167</v>
      </c>
      <c r="N2816">
        <v>-224873139</v>
      </c>
      <c r="O2816">
        <v>-227941026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262438598</v>
      </c>
      <c r="G2817">
        <v>-265129108</v>
      </c>
      <c r="H2817">
        <v>-836928424</v>
      </c>
      <c r="I2817">
        <v>817633060</v>
      </c>
      <c r="J2817">
        <v>111317332</v>
      </c>
      <c r="K2817">
        <v>-567944173</v>
      </c>
      <c r="L2817">
        <v>-1321894369</v>
      </c>
      <c r="M2817">
        <v>-441826271</v>
      </c>
      <c r="N2817">
        <v>-11092015</v>
      </c>
      <c r="O2817">
        <v>46127247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-25287771</v>
      </c>
      <c r="G2818">
        <v>24535094</v>
      </c>
      <c r="H2818">
        <v>-25634375</v>
      </c>
      <c r="I2818">
        <v>-827708</v>
      </c>
      <c r="J2818">
        <v>24812708</v>
      </c>
      <c r="K2818">
        <v>-20795316</v>
      </c>
      <c r="L2818">
        <v>27750974</v>
      </c>
      <c r="M2818">
        <v>-34274490</v>
      </c>
      <c r="N2818">
        <v>-14450703</v>
      </c>
      <c r="O2818">
        <v>-7774860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488919233</v>
      </c>
      <c r="G2819">
        <v>603070023</v>
      </c>
      <c r="H2819">
        <v>-354725556</v>
      </c>
      <c r="I2819">
        <v>152966930</v>
      </c>
      <c r="J2819">
        <v>1043076966</v>
      </c>
      <c r="K2819">
        <v>-50220584</v>
      </c>
      <c r="L2819">
        <v>260683139</v>
      </c>
      <c r="M2819">
        <v>-25281897</v>
      </c>
      <c r="N2819">
        <v>231342493</v>
      </c>
      <c r="O2819">
        <v>189311497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-7645108</v>
      </c>
      <c r="G2820">
        <v>-3829161</v>
      </c>
      <c r="H2820">
        <v>-51495721</v>
      </c>
      <c r="I2820">
        <v>-32722400</v>
      </c>
      <c r="J2820">
        <v>-126053485</v>
      </c>
      <c r="K2820">
        <v>4025327</v>
      </c>
      <c r="L2820">
        <v>-9368841</v>
      </c>
      <c r="M2820">
        <v>-84091004</v>
      </c>
      <c r="N2820">
        <v>127387299</v>
      </c>
      <c r="O2820">
        <v>14539482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28567770</v>
      </c>
      <c r="G2821">
        <v>-52076760</v>
      </c>
      <c r="H2821">
        <v>9355660</v>
      </c>
      <c r="I2821">
        <v>-28994815</v>
      </c>
      <c r="J2821">
        <v>-9480493</v>
      </c>
      <c r="K2821">
        <v>515159585</v>
      </c>
      <c r="L2821">
        <v>-3497924</v>
      </c>
      <c r="M2821">
        <v>-100830673</v>
      </c>
      <c r="N2821">
        <v>72713951</v>
      </c>
      <c r="O2821">
        <v>-41006846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543878048</v>
      </c>
      <c r="G2822">
        <v>136496889</v>
      </c>
      <c r="H2822">
        <v>81284058</v>
      </c>
      <c r="I2822">
        <v>-205379048</v>
      </c>
      <c r="J2822">
        <v>225193527</v>
      </c>
      <c r="K2822">
        <v>436562942</v>
      </c>
      <c r="L2822">
        <v>77278195</v>
      </c>
      <c r="M2822">
        <v>326280278</v>
      </c>
      <c r="N2822">
        <v>286812005</v>
      </c>
      <c r="O2822">
        <v>71423746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993618849</v>
      </c>
      <c r="G2823">
        <v>87673057</v>
      </c>
      <c r="H2823">
        <v>115412415</v>
      </c>
      <c r="I2823">
        <v>298066879</v>
      </c>
      <c r="J2823">
        <v>-47357131</v>
      </c>
      <c r="K2823">
        <v>534869094</v>
      </c>
      <c r="L2823">
        <v>267486408</v>
      </c>
      <c r="M2823">
        <v>-23091443</v>
      </c>
      <c r="N2823">
        <v>-55195985</v>
      </c>
      <c r="O2823">
        <v>-30341784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161382151</v>
      </c>
      <c r="G2824">
        <v>-70706475</v>
      </c>
      <c r="H2824">
        <v>-74536311</v>
      </c>
      <c r="I2824">
        <v>87200244</v>
      </c>
      <c r="J2824">
        <v>324956994</v>
      </c>
      <c r="K2824">
        <v>-22119817</v>
      </c>
      <c r="L2824">
        <v>-40225474</v>
      </c>
      <c r="M2824">
        <v>-23605084</v>
      </c>
      <c r="N2824">
        <v>-23598484</v>
      </c>
      <c r="O2824">
        <v>-54662044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-5740053</v>
      </c>
      <c r="G2825">
        <v>-104498205</v>
      </c>
      <c r="H2825">
        <v>-26312111</v>
      </c>
      <c r="I2825">
        <v>267142110</v>
      </c>
      <c r="J2825">
        <v>-15340031</v>
      </c>
      <c r="K2825">
        <v>845356668</v>
      </c>
      <c r="L2825">
        <v>-43419629</v>
      </c>
      <c r="M2825">
        <v>-41010373</v>
      </c>
      <c r="N2825">
        <v>-34598290</v>
      </c>
      <c r="O2825">
        <v>-70141254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117364000000</v>
      </c>
      <c r="G2826">
        <v>-5920765000</v>
      </c>
      <c r="H2826">
        <v>-41589096000</v>
      </c>
      <c r="I2826">
        <v>36720730000</v>
      </c>
      <c r="J2826">
        <v>48024172000</v>
      </c>
      <c r="K2826">
        <v>-27205807000</v>
      </c>
      <c r="L2826">
        <v>76358677000</v>
      </c>
      <c r="M2826">
        <v>11094083000</v>
      </c>
      <c r="N2826">
        <v>7063045000</v>
      </c>
      <c r="O2826">
        <v>-779264000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I2827">
        <v>-54695198</v>
      </c>
      <c r="J2827">
        <v>94265943</v>
      </c>
      <c r="K2827">
        <v>151468332</v>
      </c>
      <c r="L2827">
        <v>58602171</v>
      </c>
      <c r="M2827">
        <v>-36107345</v>
      </c>
      <c r="N2827">
        <v>-111868020</v>
      </c>
      <c r="O2827">
        <v>350197457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-17676253</v>
      </c>
      <c r="G2828">
        <v>-1115100</v>
      </c>
      <c r="H2828">
        <v>-12876909</v>
      </c>
      <c r="I2828">
        <v>-30308283</v>
      </c>
      <c r="J2828">
        <v>-94642105</v>
      </c>
      <c r="K2828">
        <v>129120078</v>
      </c>
      <c r="L2828">
        <v>-36958079</v>
      </c>
      <c r="M2828">
        <v>-40547599</v>
      </c>
      <c r="N2828">
        <v>266517298</v>
      </c>
      <c r="O2828">
        <v>-64451702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331247161</v>
      </c>
      <c r="G2829">
        <v>1403837672</v>
      </c>
      <c r="H2829">
        <v>89947538</v>
      </c>
      <c r="I2829">
        <v>-198382236</v>
      </c>
      <c r="J2829">
        <v>-182585165</v>
      </c>
      <c r="K2829">
        <v>-127072756</v>
      </c>
      <c r="L2829">
        <v>1046816758</v>
      </c>
      <c r="M2829">
        <v>253444687</v>
      </c>
      <c r="N2829">
        <v>246947199</v>
      </c>
      <c r="O2829">
        <v>65452166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-11437509515</v>
      </c>
      <c r="G2830">
        <v>6024544642</v>
      </c>
      <c r="H2830">
        <v>-1680787792</v>
      </c>
      <c r="I2830">
        <v>-8746729451</v>
      </c>
      <c r="J2830">
        <v>4948843032</v>
      </c>
      <c r="K2830">
        <v>11258728549</v>
      </c>
      <c r="L2830">
        <v>7594974974</v>
      </c>
      <c r="M2830">
        <v>3379567043</v>
      </c>
      <c r="N2830">
        <v>5069991458</v>
      </c>
      <c r="O2830">
        <v>951795624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-399087823</v>
      </c>
      <c r="G2831">
        <v>-61740101</v>
      </c>
      <c r="H2831">
        <v>-111212128</v>
      </c>
      <c r="I2831">
        <v>-2182802145</v>
      </c>
      <c r="J2831">
        <v>2394485802</v>
      </c>
      <c r="K2831">
        <v>2543200630</v>
      </c>
      <c r="L2831">
        <v>-20552382</v>
      </c>
      <c r="M2831">
        <v>-166473456</v>
      </c>
      <c r="N2831">
        <v>285551907</v>
      </c>
      <c r="O2831">
        <v>-11570881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-10148297</v>
      </c>
      <c r="G2832">
        <v>350000</v>
      </c>
      <c r="H2832">
        <v>-28063796</v>
      </c>
      <c r="I2832">
        <v>-95349149</v>
      </c>
      <c r="J2832">
        <v>-28557737</v>
      </c>
      <c r="K2832">
        <v>16438094</v>
      </c>
      <c r="L2832">
        <v>-2439585</v>
      </c>
      <c r="M2832">
        <v>468030996</v>
      </c>
      <c r="N2832">
        <v>-10946621</v>
      </c>
      <c r="O2832">
        <v>-3286945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-206607353</v>
      </c>
      <c r="G2833">
        <v>184378316</v>
      </c>
      <c r="H2833">
        <v>280040858</v>
      </c>
      <c r="I2833">
        <v>78994592</v>
      </c>
      <c r="J2833">
        <v>207093812</v>
      </c>
      <c r="K2833">
        <v>519825926</v>
      </c>
      <c r="L2833">
        <v>28685579</v>
      </c>
      <c r="M2833">
        <v>34849419</v>
      </c>
      <c r="N2833">
        <v>-76305920</v>
      </c>
      <c r="O2833">
        <v>-17729669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-36386411</v>
      </c>
      <c r="G2834">
        <v>-71929570</v>
      </c>
      <c r="H2834">
        <v>-53363149</v>
      </c>
      <c r="I2834">
        <v>-17243278</v>
      </c>
      <c r="J2834">
        <v>-57738245</v>
      </c>
      <c r="K2834">
        <v>-58767317</v>
      </c>
      <c r="L2834">
        <v>-23555819</v>
      </c>
      <c r="M2834">
        <v>-39271123</v>
      </c>
      <c r="N2834">
        <v>-23469015</v>
      </c>
      <c r="O2834">
        <v>-24329416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-183841959</v>
      </c>
      <c r="G2835">
        <v>702749071</v>
      </c>
      <c r="H2835">
        <v>285564810</v>
      </c>
      <c r="I2835">
        <v>197661211</v>
      </c>
      <c r="J2835">
        <v>687097953</v>
      </c>
      <c r="K2835">
        <v>1483163927</v>
      </c>
      <c r="L2835">
        <v>378127860</v>
      </c>
      <c r="M2835">
        <v>137462807</v>
      </c>
      <c r="N2835">
        <v>18529996</v>
      </c>
      <c r="O2835">
        <v>72854533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7012326</v>
      </c>
      <c r="G2836">
        <v>84531752</v>
      </c>
      <c r="H2836">
        <v>-449610394</v>
      </c>
      <c r="I2836">
        <v>-606507934</v>
      </c>
      <c r="J2836">
        <v>-153506870</v>
      </c>
      <c r="K2836">
        <v>2893432414</v>
      </c>
      <c r="L2836">
        <v>-536540860</v>
      </c>
      <c r="M2836">
        <v>-127377461</v>
      </c>
      <c r="N2836">
        <v>-183290391</v>
      </c>
      <c r="O2836">
        <v>-50176080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-76925374</v>
      </c>
      <c r="G2837">
        <v>-33181936</v>
      </c>
      <c r="H2837">
        <v>-63508802</v>
      </c>
      <c r="I2837">
        <v>2707512189</v>
      </c>
      <c r="J2837">
        <v>174560378</v>
      </c>
      <c r="K2837">
        <v>-43150727</v>
      </c>
      <c r="L2837">
        <v>-23081878</v>
      </c>
      <c r="M2837">
        <v>-43411333</v>
      </c>
      <c r="N2837">
        <v>-32672000</v>
      </c>
      <c r="O2837">
        <v>-93792000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-186830258</v>
      </c>
      <c r="G2838">
        <v>37083237</v>
      </c>
      <c r="H2838">
        <v>-55185238</v>
      </c>
      <c r="I2838">
        <v>-92904601</v>
      </c>
      <c r="J2838">
        <v>-29117076</v>
      </c>
      <c r="K2838">
        <v>-33618944</v>
      </c>
      <c r="L2838">
        <v>221039297</v>
      </c>
      <c r="M2838">
        <v>-282875673</v>
      </c>
      <c r="N2838">
        <v>-12902031</v>
      </c>
      <c r="O2838">
        <v>-78478343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-38366022</v>
      </c>
      <c r="G2839">
        <v>-322993385</v>
      </c>
      <c r="H2839">
        <v>-93411551</v>
      </c>
      <c r="I2839">
        <v>-222894450</v>
      </c>
      <c r="J2839">
        <v>30213318</v>
      </c>
      <c r="K2839">
        <v>339177571</v>
      </c>
      <c r="L2839">
        <v>146633150</v>
      </c>
      <c r="M2839">
        <v>-3789347</v>
      </c>
      <c r="N2839">
        <v>-360876530</v>
      </c>
      <c r="O2839">
        <v>-179997588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1205662114</v>
      </c>
      <c r="G2840">
        <v>1411814394</v>
      </c>
      <c r="H2840">
        <v>1312445343</v>
      </c>
      <c r="I2840">
        <v>925153456</v>
      </c>
      <c r="J2840">
        <v>377408260</v>
      </c>
      <c r="K2840">
        <v>2980784259</v>
      </c>
      <c r="L2840">
        <v>1636906584</v>
      </c>
      <c r="M2840">
        <v>110441096</v>
      </c>
      <c r="N2840">
        <v>77511151</v>
      </c>
      <c r="O2840">
        <v>-21974939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-1882701265</v>
      </c>
      <c r="G2841">
        <v>7797575811</v>
      </c>
      <c r="H2841">
        <v>1833678485</v>
      </c>
      <c r="I2841">
        <v>1668896798</v>
      </c>
      <c r="J2841">
        <v>1787667894</v>
      </c>
      <c r="K2841">
        <v>-284082693</v>
      </c>
      <c r="L2841">
        <v>533094322</v>
      </c>
      <c r="M2841">
        <v>751707670</v>
      </c>
      <c r="N2841">
        <v>814451276</v>
      </c>
      <c r="O2841">
        <v>355361684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4752689</v>
      </c>
      <c r="G2842">
        <v>-178819736</v>
      </c>
      <c r="H2842">
        <v>-104833697</v>
      </c>
      <c r="I2842">
        <v>-34860074</v>
      </c>
      <c r="J2842">
        <v>-113248365</v>
      </c>
      <c r="K2842">
        <v>-122605876</v>
      </c>
      <c r="L2842">
        <v>827107588</v>
      </c>
      <c r="M2842">
        <v>-81375561</v>
      </c>
      <c r="N2842">
        <v>-51629947</v>
      </c>
      <c r="O2842">
        <v>-96695747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-4790985</v>
      </c>
      <c r="G2843">
        <v>-59235762</v>
      </c>
      <c r="H2843">
        <v>-262598437</v>
      </c>
      <c r="I2843">
        <v>-104404330</v>
      </c>
      <c r="J2843">
        <v>47526570</v>
      </c>
      <c r="K2843">
        <v>94627545</v>
      </c>
      <c r="L2843">
        <v>-29545345</v>
      </c>
      <c r="M2843">
        <v>104584298</v>
      </c>
      <c r="N2843">
        <v>244871102</v>
      </c>
      <c r="O2843">
        <v>22630613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105397588</v>
      </c>
      <c r="G2844">
        <v>143956974</v>
      </c>
      <c r="H2844">
        <v>142092041</v>
      </c>
      <c r="I2844">
        <v>-63891515</v>
      </c>
      <c r="J2844">
        <v>646297682</v>
      </c>
      <c r="K2844">
        <v>418409992</v>
      </c>
      <c r="L2844">
        <v>-89547843</v>
      </c>
      <c r="M2844">
        <v>70092322</v>
      </c>
      <c r="N2844">
        <v>123712568</v>
      </c>
      <c r="O2844">
        <v>-65779271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62774385</v>
      </c>
      <c r="G2845">
        <v>211879410</v>
      </c>
      <c r="H2845">
        <v>-143315394</v>
      </c>
      <c r="I2845">
        <v>7208243</v>
      </c>
      <c r="J2845">
        <v>14213897</v>
      </c>
      <c r="K2845">
        <v>200602711</v>
      </c>
      <c r="L2845">
        <v>22861304</v>
      </c>
      <c r="M2845">
        <v>-24372841</v>
      </c>
      <c r="N2845">
        <v>-217282719</v>
      </c>
      <c r="O2845">
        <v>91855788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32953232</v>
      </c>
      <c r="G2846">
        <v>-22340649</v>
      </c>
      <c r="H2846">
        <v>-149888271</v>
      </c>
      <c r="I2846">
        <v>-29364103</v>
      </c>
      <c r="J2846">
        <v>41769192</v>
      </c>
      <c r="K2846">
        <v>8701593</v>
      </c>
      <c r="L2846">
        <v>-11502282</v>
      </c>
      <c r="M2846">
        <v>6321696</v>
      </c>
      <c r="N2846">
        <v>-43395694</v>
      </c>
      <c r="O2846">
        <v>40053371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85423164</v>
      </c>
      <c r="G2847">
        <v>-40419123</v>
      </c>
      <c r="H2847">
        <v>-240546474</v>
      </c>
      <c r="I2847">
        <v>-235811846</v>
      </c>
      <c r="J2847">
        <v>-188183895</v>
      </c>
      <c r="K2847">
        <v>-371195417</v>
      </c>
      <c r="L2847">
        <v>33204164</v>
      </c>
      <c r="M2847">
        <v>-254609863</v>
      </c>
      <c r="N2847">
        <v>-1961057</v>
      </c>
      <c r="O2847">
        <v>544025879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-18225214</v>
      </c>
      <c r="G2848">
        <v>-16996589</v>
      </c>
      <c r="H2848">
        <v>-92555065</v>
      </c>
      <c r="I2848">
        <v>-2721617641</v>
      </c>
      <c r="J2848">
        <v>17819152</v>
      </c>
      <c r="K2848">
        <v>-50842317</v>
      </c>
      <c r="L2848">
        <v>-55777805</v>
      </c>
      <c r="M2848">
        <v>23070995</v>
      </c>
      <c r="N2848">
        <v>7056046</v>
      </c>
      <c r="O2848">
        <v>6624684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783577247</v>
      </c>
      <c r="G2849">
        <v>303047918</v>
      </c>
      <c r="H2849">
        <v>509945602</v>
      </c>
      <c r="I2849">
        <v>479142418</v>
      </c>
      <c r="J2849">
        <v>86802167</v>
      </c>
      <c r="K2849">
        <v>305005483</v>
      </c>
      <c r="L2849">
        <v>42807072</v>
      </c>
      <c r="M2849">
        <v>-134034191</v>
      </c>
      <c r="N2849">
        <v>-65787177</v>
      </c>
      <c r="O2849">
        <v>19730311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-132599755</v>
      </c>
      <c r="G2850">
        <v>98296408</v>
      </c>
      <c r="H2850">
        <v>440155093</v>
      </c>
      <c r="I2850">
        <v>72447565</v>
      </c>
      <c r="J2850">
        <v>-112358089</v>
      </c>
      <c r="K2850">
        <v>-16840879</v>
      </c>
      <c r="L2850">
        <v>-10339731</v>
      </c>
      <c r="M2850">
        <v>-49075967</v>
      </c>
      <c r="N2850">
        <v>46653470</v>
      </c>
      <c r="O2850">
        <v>19717130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-486485364</v>
      </c>
      <c r="G2851">
        <v>-121752243</v>
      </c>
      <c r="H2851">
        <v>-127027187</v>
      </c>
      <c r="I2851">
        <v>-411429654</v>
      </c>
      <c r="J2851">
        <v>247021753</v>
      </c>
      <c r="K2851">
        <v>179671636</v>
      </c>
      <c r="L2851">
        <v>300133131</v>
      </c>
      <c r="M2851">
        <v>28966617</v>
      </c>
      <c r="N2851">
        <v>-77022686</v>
      </c>
      <c r="O2851">
        <v>83296839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-128300932</v>
      </c>
      <c r="G2852">
        <v>-414865214</v>
      </c>
      <c r="H2852">
        <v>-43216526</v>
      </c>
      <c r="I2852">
        <v>-277800869</v>
      </c>
      <c r="J2852">
        <v>51184123</v>
      </c>
      <c r="K2852">
        <v>297503076</v>
      </c>
      <c r="L2852">
        <v>-20253046</v>
      </c>
      <c r="M2852">
        <v>3691775</v>
      </c>
      <c r="N2852">
        <v>-45897479</v>
      </c>
      <c r="O2852">
        <v>-47204634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235278456</v>
      </c>
      <c r="G2853">
        <v>-257018006</v>
      </c>
      <c r="H2853">
        <v>103811411</v>
      </c>
      <c r="I2853">
        <v>575924360</v>
      </c>
      <c r="J2853">
        <v>352157529</v>
      </c>
      <c r="K2853">
        <v>960748113</v>
      </c>
      <c r="L2853">
        <v>53392104</v>
      </c>
      <c r="M2853">
        <v>87418765</v>
      </c>
      <c r="N2853">
        <v>-12735163</v>
      </c>
      <c r="O2853">
        <v>142978800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103274081</v>
      </c>
      <c r="G2854">
        <v>-263084222</v>
      </c>
      <c r="H2854">
        <v>-443756973</v>
      </c>
      <c r="I2854">
        <v>-868373844</v>
      </c>
      <c r="J2854">
        <v>257981163</v>
      </c>
      <c r="K2854">
        <v>107562249</v>
      </c>
      <c r="L2854">
        <v>-70391340</v>
      </c>
      <c r="M2854">
        <v>110127461</v>
      </c>
      <c r="N2854">
        <v>358590821</v>
      </c>
      <c r="O2854">
        <v>505122201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583448183</v>
      </c>
      <c r="G2855">
        <v>2103938026</v>
      </c>
      <c r="H2855">
        <v>934123112</v>
      </c>
      <c r="I2855">
        <v>-12564170</v>
      </c>
      <c r="J2855">
        <v>-118399060</v>
      </c>
      <c r="K2855">
        <v>-65778514</v>
      </c>
      <c r="L2855">
        <v>47270830</v>
      </c>
      <c r="M2855">
        <v>75949034</v>
      </c>
      <c r="N2855">
        <v>-7669444</v>
      </c>
      <c r="O2855">
        <v>60206066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79504251</v>
      </c>
      <c r="G2856">
        <v>135102132</v>
      </c>
      <c r="H2856">
        <v>526165918</v>
      </c>
      <c r="I2856">
        <v>1176713045</v>
      </c>
      <c r="J2856">
        <v>633267823</v>
      </c>
      <c r="K2856">
        <v>-56980585</v>
      </c>
      <c r="L2856">
        <v>1206609</v>
      </c>
      <c r="M2856">
        <v>-277007663</v>
      </c>
      <c r="N2856">
        <v>-105887689</v>
      </c>
      <c r="O2856">
        <v>-280949954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-86145419</v>
      </c>
      <c r="G2857">
        <v>-45271269</v>
      </c>
      <c r="H2857">
        <v>-276673052</v>
      </c>
      <c r="I2857">
        <v>205956806</v>
      </c>
      <c r="J2857">
        <v>15751124</v>
      </c>
      <c r="K2857">
        <v>1255256526</v>
      </c>
      <c r="L2857">
        <v>-5369711</v>
      </c>
      <c r="M2857">
        <v>-3023983</v>
      </c>
      <c r="N2857">
        <v>-3729865</v>
      </c>
      <c r="O2857">
        <v>1310887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-1047031558</v>
      </c>
      <c r="G2858">
        <v>-417684040</v>
      </c>
      <c r="H2858">
        <v>864252754</v>
      </c>
      <c r="I2858">
        <v>-324773577</v>
      </c>
      <c r="J2858">
        <v>434321720</v>
      </c>
      <c r="K2858">
        <v>457270279</v>
      </c>
      <c r="L2858">
        <v>479481342</v>
      </c>
      <c r="M2858">
        <v>49000</v>
      </c>
      <c r="N2858">
        <v>-20438862</v>
      </c>
      <c r="O2858">
        <v>28967214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139001</v>
      </c>
      <c r="G2859">
        <v>7661568</v>
      </c>
      <c r="H2859">
        <v>-35419069</v>
      </c>
      <c r="I2859">
        <v>-24588251</v>
      </c>
      <c r="J2859">
        <v>133355742</v>
      </c>
      <c r="K2859">
        <v>826554508</v>
      </c>
      <c r="L2859">
        <v>359483228</v>
      </c>
      <c r="M2859">
        <v>86079677</v>
      </c>
      <c r="N2859">
        <v>247073390</v>
      </c>
      <c r="O2859">
        <v>4873169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-135142298</v>
      </c>
      <c r="G2860">
        <v>-157897960</v>
      </c>
      <c r="H2860">
        <v>-766372974</v>
      </c>
      <c r="I2860">
        <v>733631014</v>
      </c>
      <c r="J2860">
        <v>197514859</v>
      </c>
      <c r="K2860">
        <v>2071227456</v>
      </c>
      <c r="L2860">
        <v>790269370</v>
      </c>
      <c r="M2860">
        <v>636036574</v>
      </c>
      <c r="N2860">
        <v>75224648</v>
      </c>
      <c r="O2860">
        <v>62155699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208451963</v>
      </c>
      <c r="G2861">
        <v>-513955</v>
      </c>
      <c r="H2861">
        <v>-60519372</v>
      </c>
      <c r="I2861">
        <v>-88636268</v>
      </c>
      <c r="J2861">
        <v>-13962669</v>
      </c>
      <c r="K2861">
        <v>-61670138</v>
      </c>
      <c r="L2861">
        <v>273964721</v>
      </c>
      <c r="M2861">
        <v>-15077796</v>
      </c>
      <c r="N2861">
        <v>-132833208</v>
      </c>
      <c r="O2861">
        <v>-32119953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52479429</v>
      </c>
      <c r="G2862">
        <v>23683279</v>
      </c>
      <c r="H2862">
        <v>46821618</v>
      </c>
      <c r="I2862">
        <v>-49045633</v>
      </c>
      <c r="J2862">
        <v>-66043973</v>
      </c>
      <c r="K2862">
        <v>4390596</v>
      </c>
      <c r="L2862">
        <v>60826076</v>
      </c>
      <c r="M2862">
        <v>-24486281</v>
      </c>
      <c r="N2862">
        <v>389128053</v>
      </c>
      <c r="O2862">
        <v>-39028651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-576919272</v>
      </c>
      <c r="G2863">
        <v>830358869</v>
      </c>
      <c r="H2863">
        <v>-199502723</v>
      </c>
      <c r="I2863">
        <v>45090903</v>
      </c>
      <c r="J2863">
        <v>84092849</v>
      </c>
      <c r="K2863">
        <v>-65846937</v>
      </c>
      <c r="L2863">
        <v>-143494206</v>
      </c>
      <c r="M2863">
        <v>-298519658</v>
      </c>
      <c r="N2863">
        <v>1166738506</v>
      </c>
      <c r="O2863">
        <v>91450936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-1116377717</v>
      </c>
      <c r="G2864">
        <v>-626391529</v>
      </c>
      <c r="H2864">
        <v>-365772622</v>
      </c>
      <c r="I2864">
        <v>-1220933028</v>
      </c>
      <c r="J2864">
        <v>-8617923084</v>
      </c>
      <c r="K2864">
        <v>-385228976</v>
      </c>
      <c r="L2864">
        <v>924184193</v>
      </c>
      <c r="M2864">
        <v>-3681304</v>
      </c>
      <c r="N2864">
        <v>-4749150</v>
      </c>
      <c r="O2864">
        <v>-4148300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91059232</v>
      </c>
      <c r="G2865">
        <v>-31133030</v>
      </c>
      <c r="H2865">
        <v>132941724</v>
      </c>
      <c r="I2865">
        <v>-8132394</v>
      </c>
      <c r="J2865">
        <v>592081</v>
      </c>
      <c r="K2865">
        <v>-1428738</v>
      </c>
      <c r="L2865">
        <v>-23511663</v>
      </c>
      <c r="M2865">
        <v>-111164334</v>
      </c>
      <c r="N2865">
        <v>-69200264</v>
      </c>
      <c r="O2865">
        <v>-5554647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555581488</v>
      </c>
      <c r="G2866">
        <v>-50225130</v>
      </c>
      <c r="H2866">
        <v>-385161732</v>
      </c>
      <c r="I2866">
        <v>61924979</v>
      </c>
      <c r="J2866">
        <v>91645571</v>
      </c>
      <c r="K2866">
        <v>80574494</v>
      </c>
      <c r="L2866">
        <v>41376582</v>
      </c>
      <c r="M2866">
        <v>-111195664</v>
      </c>
      <c r="N2866">
        <v>47020757</v>
      </c>
      <c r="O2866">
        <v>-47767357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-502538149</v>
      </c>
      <c r="G2867">
        <v>-411165201</v>
      </c>
      <c r="H2867">
        <v>-1212882621</v>
      </c>
      <c r="I2867">
        <v>-1965300345</v>
      </c>
      <c r="J2867">
        <v>989687904</v>
      </c>
      <c r="K2867">
        <v>1703219275</v>
      </c>
      <c r="L2867">
        <v>4234346226</v>
      </c>
      <c r="M2867">
        <v>2456890782</v>
      </c>
      <c r="N2867">
        <v>2654041360</v>
      </c>
      <c r="O2867">
        <v>142305085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-61208391</v>
      </c>
      <c r="G2868">
        <v>-100236561</v>
      </c>
      <c r="H2868">
        <v>-193795059</v>
      </c>
      <c r="I2868">
        <v>119359232</v>
      </c>
      <c r="J2868">
        <v>229623457</v>
      </c>
      <c r="K2868">
        <v>132643226</v>
      </c>
      <c r="L2868">
        <v>42276538</v>
      </c>
      <c r="M2868">
        <v>102312662</v>
      </c>
      <c r="N2868">
        <v>-17283341</v>
      </c>
      <c r="O2868">
        <v>-4701375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1988854049</v>
      </c>
      <c r="G2869">
        <v>351869169</v>
      </c>
      <c r="H2869">
        <v>1274068519</v>
      </c>
      <c r="I2869">
        <v>1281522988</v>
      </c>
      <c r="J2869">
        <v>102884379</v>
      </c>
      <c r="K2869">
        <v>-181981589</v>
      </c>
      <c r="L2869">
        <v>221862146</v>
      </c>
      <c r="M2869">
        <v>-18398547</v>
      </c>
      <c r="N2869">
        <v>398298935</v>
      </c>
      <c r="O2869">
        <v>42956137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-42219576</v>
      </c>
      <c r="G2870">
        <v>-19684788</v>
      </c>
      <c r="H2870">
        <v>-73587541</v>
      </c>
      <c r="I2870">
        <v>-84724425</v>
      </c>
      <c r="J2870">
        <v>-74863137</v>
      </c>
      <c r="K2870">
        <v>-75741829</v>
      </c>
      <c r="L2870">
        <v>-73721342</v>
      </c>
      <c r="M2870">
        <v>227259872</v>
      </c>
      <c r="N2870">
        <v>-95722706</v>
      </c>
      <c r="O2870">
        <v>-102818859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-459755613</v>
      </c>
      <c r="G2871">
        <v>10397412</v>
      </c>
      <c r="H2871">
        <v>-103475536</v>
      </c>
      <c r="I2871">
        <v>-101022683</v>
      </c>
      <c r="J2871">
        <v>-100306770</v>
      </c>
      <c r="K2871">
        <v>-102966770</v>
      </c>
      <c r="L2871">
        <v>-105539770</v>
      </c>
      <c r="M2871">
        <v>-105562770</v>
      </c>
      <c r="N2871">
        <v>-71924014</v>
      </c>
      <c r="O2871">
        <v>-43892301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-49406718</v>
      </c>
      <c r="I2872">
        <v>55000000</v>
      </c>
      <c r="K2872">
        <v>-843074</v>
      </c>
      <c r="N2872">
        <v>431581</v>
      </c>
      <c r="O2872">
        <v>-2918377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73496707</v>
      </c>
      <c r="G2873">
        <v>81891428</v>
      </c>
      <c r="H2873">
        <v>268296404</v>
      </c>
      <c r="I2873">
        <v>36209559</v>
      </c>
      <c r="J2873">
        <v>1456212</v>
      </c>
      <c r="K2873">
        <v>-17784155</v>
      </c>
      <c r="L2873">
        <v>22182234</v>
      </c>
      <c r="M2873">
        <v>-9877747</v>
      </c>
      <c r="N2873">
        <v>-8670652</v>
      </c>
      <c r="O2873">
        <v>-23921006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19417846</v>
      </c>
      <c r="G2874">
        <v>42699223</v>
      </c>
      <c r="H2874">
        <v>-380634990</v>
      </c>
      <c r="I2874">
        <v>792862322</v>
      </c>
      <c r="J2874">
        <v>-81403180</v>
      </c>
      <c r="K2874">
        <v>1907890554</v>
      </c>
      <c r="L2874">
        <v>42660864</v>
      </c>
      <c r="M2874">
        <v>-17369988</v>
      </c>
      <c r="N2874">
        <v>-34747249</v>
      </c>
      <c r="O2874">
        <v>91601083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-847747928</v>
      </c>
      <c r="G2875">
        <v>-299137264</v>
      </c>
      <c r="H2875">
        <v>-450861721</v>
      </c>
      <c r="I2875">
        <v>-696758658</v>
      </c>
      <c r="J2875">
        <v>-263234519</v>
      </c>
      <c r="K2875">
        <v>-140457777</v>
      </c>
      <c r="L2875">
        <v>-356689055</v>
      </c>
      <c r="M2875">
        <v>-464977477</v>
      </c>
      <c r="N2875">
        <v>-121840240</v>
      </c>
      <c r="O2875">
        <v>-258508622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50677721</v>
      </c>
      <c r="G2876">
        <v>71460843</v>
      </c>
      <c r="H2876">
        <v>115165046</v>
      </c>
      <c r="I2876">
        <v>71230285</v>
      </c>
      <c r="J2876">
        <v>-7493416</v>
      </c>
      <c r="K2876">
        <v>38677440</v>
      </c>
      <c r="L2876">
        <v>-409353</v>
      </c>
      <c r="M2876">
        <v>-104005462</v>
      </c>
      <c r="N2876">
        <v>-74745256</v>
      </c>
      <c r="O2876">
        <v>-44515136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-13179032</v>
      </c>
      <c r="G2877">
        <v>-28067181</v>
      </c>
      <c r="H2877">
        <v>-83100631</v>
      </c>
      <c r="I2877">
        <v>-232134792</v>
      </c>
      <c r="J2877">
        <v>-148289353</v>
      </c>
      <c r="K2877">
        <v>1641160593</v>
      </c>
      <c r="L2877">
        <v>-42069550</v>
      </c>
      <c r="M2877">
        <v>-18227392</v>
      </c>
      <c r="N2877">
        <v>-112190160</v>
      </c>
      <c r="O2877">
        <v>-131067106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-58542629</v>
      </c>
      <c r="G2878">
        <v>-63133571</v>
      </c>
      <c r="H2878">
        <v>-27928079</v>
      </c>
      <c r="I2878">
        <v>-86532354</v>
      </c>
      <c r="J2878">
        <v>108366147</v>
      </c>
      <c r="K2878">
        <v>170571043</v>
      </c>
      <c r="L2878">
        <v>-55632216</v>
      </c>
      <c r="M2878">
        <v>-55599295</v>
      </c>
      <c r="N2878">
        <v>-83224813</v>
      </c>
      <c r="O2878">
        <v>-139071410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-328581429</v>
      </c>
      <c r="G2879">
        <v>-562056179</v>
      </c>
      <c r="H2879">
        <v>-973467484</v>
      </c>
      <c r="I2879">
        <v>946693000</v>
      </c>
      <c r="J2879">
        <v>246496256</v>
      </c>
      <c r="K2879">
        <v>1673460575</v>
      </c>
      <c r="L2879">
        <v>-38548256</v>
      </c>
      <c r="M2879">
        <v>857458444</v>
      </c>
      <c r="N2879">
        <v>-19218518</v>
      </c>
      <c r="O2879">
        <v>-790583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-33897719</v>
      </c>
      <c r="G2880">
        <v>63001372</v>
      </c>
      <c r="H2880">
        <v>78355179</v>
      </c>
      <c r="I2880">
        <v>80937809</v>
      </c>
      <c r="J2880">
        <v>27020688</v>
      </c>
      <c r="K2880">
        <v>-38265437</v>
      </c>
      <c r="L2880">
        <v>-1710902</v>
      </c>
      <c r="M2880">
        <v>-201726</v>
      </c>
      <c r="N2880">
        <v>212968701</v>
      </c>
      <c r="O2880">
        <v>-8440241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50632249</v>
      </c>
      <c r="G2881">
        <v>836587523</v>
      </c>
      <c r="H2881">
        <v>415478561</v>
      </c>
      <c r="I2881">
        <v>434501203</v>
      </c>
      <c r="J2881">
        <v>943186959</v>
      </c>
      <c r="K2881">
        <v>1445238245</v>
      </c>
      <c r="L2881">
        <v>449857861</v>
      </c>
      <c r="M2881">
        <v>308176193</v>
      </c>
      <c r="N2881">
        <v>24832475</v>
      </c>
      <c r="O2881">
        <v>-2858936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15441057</v>
      </c>
      <c r="G2882">
        <v>-23192093</v>
      </c>
      <c r="H2882">
        <v>62974942</v>
      </c>
      <c r="I2882">
        <v>-21088255</v>
      </c>
      <c r="J2882">
        <v>-5152854</v>
      </c>
      <c r="K2882">
        <v>2382633</v>
      </c>
      <c r="L2882">
        <v>-1835224</v>
      </c>
      <c r="M2882">
        <v>-17544695</v>
      </c>
      <c r="N2882">
        <v>-12202713</v>
      </c>
      <c r="O2882">
        <v>4921703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58973201</v>
      </c>
      <c r="G2883">
        <v>-259127</v>
      </c>
      <c r="H2883">
        <v>-263709</v>
      </c>
      <c r="I2883">
        <v>-268291</v>
      </c>
      <c r="J2883">
        <v>-100017602</v>
      </c>
      <c r="K2883">
        <v>134021500</v>
      </c>
      <c r="L2883">
        <v>116676824</v>
      </c>
      <c r="M2883">
        <v>251792353</v>
      </c>
      <c r="N2883">
        <v>1806764</v>
      </c>
      <c r="O2883">
        <v>27417208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-276009638</v>
      </c>
      <c r="G2884">
        <v>44920344</v>
      </c>
      <c r="H2884">
        <v>-318820342</v>
      </c>
      <c r="I2884">
        <v>220085013</v>
      </c>
      <c r="J2884">
        <v>56259585</v>
      </c>
      <c r="K2884">
        <v>411096480</v>
      </c>
      <c r="L2884">
        <v>230815945</v>
      </c>
      <c r="M2884">
        <v>227624585</v>
      </c>
      <c r="N2884">
        <v>293534257</v>
      </c>
      <c r="O2884">
        <v>35909843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-261856112</v>
      </c>
      <c r="G2885">
        <v>-135287127</v>
      </c>
      <c r="H2885">
        <v>-71356192</v>
      </c>
      <c r="I2885">
        <v>-349887715</v>
      </c>
      <c r="J2885">
        <v>-100119103</v>
      </c>
      <c r="K2885">
        <v>19986737</v>
      </c>
      <c r="L2885">
        <v>268869635</v>
      </c>
      <c r="M2885">
        <v>243551310</v>
      </c>
      <c r="N2885">
        <v>5751413</v>
      </c>
      <c r="O2885">
        <v>-49212415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4156173450</v>
      </c>
      <c r="G2886">
        <v>1012168548</v>
      </c>
      <c r="H2886">
        <v>8365444372</v>
      </c>
      <c r="I2886">
        <v>4238558629</v>
      </c>
      <c r="J2886">
        <v>1698187449</v>
      </c>
      <c r="K2886">
        <v>4921937337</v>
      </c>
      <c r="L2886">
        <v>-490175443</v>
      </c>
      <c r="M2886">
        <v>4026288962</v>
      </c>
      <c r="N2886">
        <v>1159555524</v>
      </c>
      <c r="O2886">
        <v>-1626174498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2373288922</v>
      </c>
      <c r="G2887">
        <v>708163886</v>
      </c>
      <c r="H2887">
        <v>855064774</v>
      </c>
      <c r="I2887">
        <v>879615507</v>
      </c>
      <c r="J2887">
        <v>2770719458</v>
      </c>
      <c r="K2887">
        <v>-222232004</v>
      </c>
      <c r="L2887">
        <v>-508992582</v>
      </c>
      <c r="M2887">
        <v>413526042</v>
      </c>
      <c r="N2887">
        <v>620111028</v>
      </c>
      <c r="O2887">
        <v>-494580226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-270834479</v>
      </c>
      <c r="G2888">
        <v>-342334976</v>
      </c>
      <c r="H2888">
        <v>-218770513</v>
      </c>
      <c r="I2888">
        <v>308970931</v>
      </c>
      <c r="J2888">
        <v>-221979683</v>
      </c>
      <c r="K2888">
        <v>-31069469</v>
      </c>
      <c r="L2888">
        <v>232717690</v>
      </c>
      <c r="M2888">
        <v>10772087</v>
      </c>
      <c r="N2888">
        <v>-919917700</v>
      </c>
      <c r="O2888">
        <v>-1162585568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84728251</v>
      </c>
      <c r="G2889">
        <v>181844797</v>
      </c>
      <c r="H2889">
        <v>377243908</v>
      </c>
      <c r="I2889">
        <v>150796874</v>
      </c>
      <c r="J2889">
        <v>-70176093</v>
      </c>
      <c r="K2889">
        <v>-107582655</v>
      </c>
      <c r="L2889">
        <v>26966853</v>
      </c>
      <c r="M2889">
        <v>-20383875</v>
      </c>
      <c r="N2889">
        <v>-24887931</v>
      </c>
      <c r="O2889">
        <v>19439118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349839950</v>
      </c>
      <c r="G2890">
        <v>192157756</v>
      </c>
      <c r="H2890">
        <v>203688715</v>
      </c>
      <c r="I2890">
        <v>-251177458</v>
      </c>
      <c r="J2890">
        <v>-219034445</v>
      </c>
      <c r="K2890">
        <v>451400910</v>
      </c>
      <c r="L2890">
        <v>202636455</v>
      </c>
      <c r="M2890">
        <v>69345131</v>
      </c>
      <c r="N2890">
        <v>277888944</v>
      </c>
      <c r="O2890">
        <v>-99778019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-25139623</v>
      </c>
      <c r="G2891">
        <v>-8755728</v>
      </c>
      <c r="H2891">
        <v>-27134139</v>
      </c>
      <c r="I2891">
        <v>-45542455</v>
      </c>
      <c r="J2891">
        <v>-57676446</v>
      </c>
      <c r="K2891">
        <v>-83250126</v>
      </c>
      <c r="L2891">
        <v>81950176</v>
      </c>
      <c r="M2891">
        <v>-39789734</v>
      </c>
      <c r="N2891">
        <v>-16983635</v>
      </c>
      <c r="O2891">
        <v>4587594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38007249</v>
      </c>
      <c r="G2892">
        <v>922206345</v>
      </c>
      <c r="H2892">
        <v>11532745</v>
      </c>
      <c r="I2892">
        <v>-1077899917</v>
      </c>
      <c r="J2892">
        <v>612000744</v>
      </c>
      <c r="K2892">
        <v>531005317</v>
      </c>
      <c r="L2892">
        <v>315544776</v>
      </c>
      <c r="M2892">
        <v>-126220123</v>
      </c>
      <c r="N2892">
        <v>-132906371</v>
      </c>
      <c r="O2892">
        <v>21388376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-69108144</v>
      </c>
      <c r="G2893">
        <v>-3964880</v>
      </c>
      <c r="H2893">
        <v>25708173</v>
      </c>
      <c r="I2893">
        <v>27143267</v>
      </c>
      <c r="J2893">
        <v>-42025686</v>
      </c>
      <c r="K2893">
        <v>63127648</v>
      </c>
      <c r="L2893">
        <v>9421741</v>
      </c>
      <c r="M2893">
        <v>3220317</v>
      </c>
      <c r="N2893">
        <v>140914781</v>
      </c>
      <c r="O2893">
        <v>-7629682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26840717</v>
      </c>
      <c r="G2894">
        <v>-29297978</v>
      </c>
      <c r="H2894">
        <v>-32340000</v>
      </c>
      <c r="I2894">
        <v>214204921</v>
      </c>
      <c r="J2894">
        <v>-578820678</v>
      </c>
      <c r="K2894">
        <v>-556925447</v>
      </c>
      <c r="L2894">
        <v>-3275325342</v>
      </c>
      <c r="M2894">
        <v>-1727958798</v>
      </c>
      <c r="N2894">
        <v>-1460686848</v>
      </c>
      <c r="O2894">
        <v>17356421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-75264596</v>
      </c>
      <c r="G2895">
        <v>71763245</v>
      </c>
      <c r="I2895">
        <v>-8126300</v>
      </c>
      <c r="K2895">
        <v>-25091162</v>
      </c>
      <c r="L2895">
        <v>-173229633</v>
      </c>
      <c r="M2895">
        <v>-331754402</v>
      </c>
      <c r="N2895">
        <v>-106681469</v>
      </c>
      <c r="O2895">
        <v>49031260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-500634470</v>
      </c>
      <c r="G2896">
        <v>-62194716</v>
      </c>
      <c r="H2896">
        <v>-51474066</v>
      </c>
      <c r="I2896">
        <v>-11411373</v>
      </c>
      <c r="J2896">
        <v>2068050505</v>
      </c>
      <c r="K2896">
        <v>97367256</v>
      </c>
      <c r="L2896">
        <v>-132642901</v>
      </c>
      <c r="M2896">
        <v>59383423</v>
      </c>
      <c r="N2896">
        <v>284488683</v>
      </c>
      <c r="O2896">
        <v>151561459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33189222</v>
      </c>
      <c r="G2897">
        <v>8913363</v>
      </c>
      <c r="H2897">
        <v>3386383</v>
      </c>
      <c r="I2897">
        <v>1621646</v>
      </c>
      <c r="J2897">
        <v>-1810842</v>
      </c>
      <c r="K2897">
        <v>482945</v>
      </c>
      <c r="L2897">
        <v>1748650</v>
      </c>
      <c r="M2897">
        <v>-13710625</v>
      </c>
      <c r="N2897">
        <v>-6368411</v>
      </c>
      <c r="O2897">
        <v>-1575673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782914855</v>
      </c>
      <c r="G2898">
        <v>-256746602</v>
      </c>
      <c r="H2898">
        <v>6836226</v>
      </c>
      <c r="I2898">
        <v>-67072994</v>
      </c>
      <c r="J2898">
        <v>136669105</v>
      </c>
      <c r="K2898">
        <v>-149477497</v>
      </c>
      <c r="L2898">
        <v>-6912632</v>
      </c>
      <c r="M2898">
        <v>375366295</v>
      </c>
      <c r="N2898">
        <v>32669593</v>
      </c>
      <c r="O2898">
        <v>-30127004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292249580</v>
      </c>
      <c r="G2899">
        <v>154791973</v>
      </c>
      <c r="H2899">
        <v>102575003</v>
      </c>
      <c r="I2899">
        <v>456213960</v>
      </c>
      <c r="J2899">
        <v>450709120</v>
      </c>
      <c r="K2899">
        <v>-126092369</v>
      </c>
      <c r="L2899">
        <v>10386259</v>
      </c>
      <c r="M2899">
        <v>-125342989</v>
      </c>
      <c r="N2899">
        <v>107063646</v>
      </c>
      <c r="O2899">
        <v>-375922033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-482688573</v>
      </c>
      <c r="G2900">
        <v>-57477918</v>
      </c>
      <c r="H2900">
        <v>-48921010</v>
      </c>
      <c r="I2900">
        <v>-19375954</v>
      </c>
      <c r="J2900">
        <v>39809349</v>
      </c>
      <c r="K2900">
        <v>-219674165</v>
      </c>
      <c r="L2900">
        <v>64035541</v>
      </c>
      <c r="M2900">
        <v>-74865197</v>
      </c>
      <c r="N2900">
        <v>76631397</v>
      </c>
      <c r="O2900">
        <v>9557258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-652561295</v>
      </c>
      <c r="G2901">
        <v>-731258719</v>
      </c>
      <c r="H2901">
        <v>1286263812</v>
      </c>
      <c r="I2901">
        <v>1350164026</v>
      </c>
      <c r="J2901">
        <v>367360617</v>
      </c>
      <c r="K2901">
        <v>311529938</v>
      </c>
      <c r="L2901">
        <v>-43015662</v>
      </c>
      <c r="M2901">
        <v>564455774</v>
      </c>
      <c r="N2901">
        <v>-49443359</v>
      </c>
      <c r="O2901">
        <v>8416128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980173336</v>
      </c>
      <c r="G2902">
        <v>69617616</v>
      </c>
      <c r="H2902">
        <v>-252661264</v>
      </c>
      <c r="I2902">
        <v>409141319</v>
      </c>
      <c r="J2902">
        <v>163137569</v>
      </c>
      <c r="K2902">
        <v>132763913</v>
      </c>
      <c r="L2902">
        <v>663923505</v>
      </c>
      <c r="M2902">
        <v>198094859</v>
      </c>
      <c r="N2902">
        <v>-61503137</v>
      </c>
      <c r="O2902">
        <v>31552858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-43062708</v>
      </c>
      <c r="G2903">
        <v>-92354133</v>
      </c>
      <c r="H2903">
        <v>-411313105</v>
      </c>
      <c r="I2903">
        <v>-323557553</v>
      </c>
      <c r="J2903">
        <v>2006804182</v>
      </c>
      <c r="K2903">
        <v>150408409</v>
      </c>
      <c r="L2903">
        <v>2032297211</v>
      </c>
      <c r="M2903">
        <v>215002514</v>
      </c>
      <c r="N2903">
        <v>93792452</v>
      </c>
      <c r="O2903">
        <v>-47427021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-2923440</v>
      </c>
      <c r="I2904">
        <v>-151528418</v>
      </c>
      <c r="J2904">
        <v>184463906</v>
      </c>
      <c r="K2904">
        <v>117049447</v>
      </c>
      <c r="L2904">
        <v>114849377</v>
      </c>
      <c r="M2904">
        <v>481688125</v>
      </c>
      <c r="N2904">
        <v>364942351</v>
      </c>
      <c r="O2904">
        <v>256087301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1383201306</v>
      </c>
      <c r="G2905">
        <v>632492741</v>
      </c>
      <c r="H2905">
        <v>-2646568749</v>
      </c>
      <c r="I2905">
        <v>-588259067</v>
      </c>
      <c r="J2905">
        <v>744282158</v>
      </c>
      <c r="K2905">
        <v>3956085573</v>
      </c>
      <c r="L2905">
        <v>3360586242</v>
      </c>
      <c r="M2905">
        <v>3550497349</v>
      </c>
      <c r="N2905">
        <v>926461812</v>
      </c>
      <c r="O2905">
        <v>-896804716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-42985980</v>
      </c>
      <c r="G2906">
        <v>-44264652</v>
      </c>
      <c r="H2906">
        <v>-43907798</v>
      </c>
      <c r="I2906">
        <v>-36308244</v>
      </c>
      <c r="J2906">
        <v>-25906916</v>
      </c>
      <c r="K2906">
        <v>-11250476</v>
      </c>
      <c r="L2906">
        <v>2912907</v>
      </c>
      <c r="M2906">
        <v>-30710926</v>
      </c>
      <c r="N2906">
        <v>-19175597</v>
      </c>
      <c r="O2906">
        <v>-23942357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792145154</v>
      </c>
      <c r="G2907">
        <v>91939765</v>
      </c>
      <c r="H2907">
        <v>-160250102</v>
      </c>
      <c r="I2907">
        <v>-132203738</v>
      </c>
      <c r="J2907">
        <v>-235943705</v>
      </c>
      <c r="K2907">
        <v>2222658799</v>
      </c>
      <c r="L2907">
        <v>308351140</v>
      </c>
      <c r="M2907">
        <v>-5295971</v>
      </c>
      <c r="N2907">
        <v>-53160640</v>
      </c>
      <c r="O2907">
        <v>-37892800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-16015002</v>
      </c>
      <c r="G2908">
        <v>-47028990</v>
      </c>
      <c r="H2908">
        <v>-13163116</v>
      </c>
      <c r="I2908">
        <v>590027735</v>
      </c>
      <c r="J2908">
        <v>-62533361</v>
      </c>
      <c r="K2908">
        <v>-63982344</v>
      </c>
      <c r="L2908">
        <v>-85342653</v>
      </c>
      <c r="M2908">
        <v>-42831484</v>
      </c>
      <c r="N2908">
        <v>325101169</v>
      </c>
      <c r="O2908">
        <v>639724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480187060</v>
      </c>
      <c r="G2909">
        <v>-127482401</v>
      </c>
      <c r="H2909">
        <v>78449822</v>
      </c>
      <c r="I2909">
        <v>-373989789</v>
      </c>
      <c r="J2909">
        <v>-58717746</v>
      </c>
      <c r="K2909">
        <v>-80558394</v>
      </c>
      <c r="L2909">
        <v>1244172</v>
      </c>
      <c r="M2909">
        <v>-75049236</v>
      </c>
      <c r="N2909">
        <v>-70408610</v>
      </c>
      <c r="O2909">
        <v>-80863998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-78858882</v>
      </c>
      <c r="G2910">
        <v>-414507511</v>
      </c>
      <c r="H2910">
        <v>-493274053</v>
      </c>
      <c r="I2910">
        <v>-567652717</v>
      </c>
      <c r="J2910">
        <v>-26498699</v>
      </c>
      <c r="K2910">
        <v>937832752</v>
      </c>
      <c r="L2910">
        <v>-296684390</v>
      </c>
      <c r="M2910">
        <v>-269865885</v>
      </c>
      <c r="N2910">
        <v>82014264</v>
      </c>
      <c r="O2910">
        <v>131228610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20592558</v>
      </c>
      <c r="G2911">
        <v>35323721</v>
      </c>
      <c r="H2911">
        <v>116564373</v>
      </c>
      <c r="I2911">
        <v>33805860</v>
      </c>
      <c r="J2911">
        <v>27615676</v>
      </c>
      <c r="K2911">
        <v>657090</v>
      </c>
      <c r="L2911">
        <v>-20322038</v>
      </c>
      <c r="M2911">
        <v>5229216</v>
      </c>
      <c r="N2911">
        <v>-9636695</v>
      </c>
      <c r="O2911">
        <v>-10857695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114908945</v>
      </c>
      <c r="G2912">
        <v>223243787</v>
      </c>
      <c r="H2912">
        <v>-93488921</v>
      </c>
      <c r="I2912">
        <v>747612593</v>
      </c>
      <c r="J2912">
        <v>483783365</v>
      </c>
      <c r="K2912">
        <v>-119901016</v>
      </c>
      <c r="L2912">
        <v>253540055</v>
      </c>
      <c r="M2912">
        <v>4913133</v>
      </c>
      <c r="N2912">
        <v>-136139918</v>
      </c>
      <c r="O2912">
        <v>11728128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74703887</v>
      </c>
      <c r="G2913">
        <v>-25807485</v>
      </c>
      <c r="H2913">
        <v>-20435366</v>
      </c>
      <c r="I2913">
        <v>24068583</v>
      </c>
      <c r="J2913">
        <v>-195914653</v>
      </c>
      <c r="K2913">
        <v>565913482</v>
      </c>
      <c r="L2913">
        <v>174157501</v>
      </c>
      <c r="M2913">
        <v>55440773</v>
      </c>
      <c r="N2913">
        <v>2522145</v>
      </c>
      <c r="O2913">
        <v>-36197630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2581881231</v>
      </c>
      <c r="G2914">
        <v>216677416</v>
      </c>
      <c r="H2914">
        <v>3004849471</v>
      </c>
      <c r="I2914">
        <v>265013061</v>
      </c>
      <c r="J2914">
        <v>1320577753</v>
      </c>
      <c r="K2914">
        <v>508512699</v>
      </c>
      <c r="L2914">
        <v>2423246693</v>
      </c>
      <c r="M2914">
        <v>6489394</v>
      </c>
      <c r="N2914">
        <v>1673309165</v>
      </c>
      <c r="O2914">
        <v>4895276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-51095996</v>
      </c>
      <c r="G2915">
        <v>-6189912</v>
      </c>
      <c r="H2915">
        <v>-61280623</v>
      </c>
      <c r="I2915">
        <v>-33648000</v>
      </c>
      <c r="K2915">
        <v>-7491610</v>
      </c>
      <c r="L2915">
        <v>-29896347</v>
      </c>
      <c r="M2915">
        <v>7669109</v>
      </c>
      <c r="N2915">
        <v>61200151</v>
      </c>
      <c r="O2915">
        <v>-29571208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-17159035</v>
      </c>
      <c r="G2916">
        <v>-6945324</v>
      </c>
      <c r="H2916">
        <v>-5311130</v>
      </c>
      <c r="I2916">
        <v>-20427423</v>
      </c>
      <c r="J2916">
        <v>-40854845</v>
      </c>
      <c r="K2916">
        <v>-396602</v>
      </c>
      <c r="L2916">
        <v>-10803933</v>
      </c>
      <c r="M2916">
        <v>-71297923</v>
      </c>
      <c r="N2916">
        <v>-74026645</v>
      </c>
      <c r="O2916">
        <v>-123107842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-660355202</v>
      </c>
      <c r="G2917">
        <v>-1085186667</v>
      </c>
      <c r="H2917">
        <v>-899559776</v>
      </c>
      <c r="I2917">
        <v>-869114786</v>
      </c>
      <c r="J2917">
        <v>2580825639</v>
      </c>
      <c r="K2917">
        <v>-50898553</v>
      </c>
      <c r="L2917">
        <v>4379423</v>
      </c>
      <c r="M2917">
        <v>-532972024</v>
      </c>
      <c r="N2917">
        <v>-101919202</v>
      </c>
      <c r="O2917">
        <v>-337950945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361296409</v>
      </c>
      <c r="G2918">
        <v>-59103821</v>
      </c>
      <c r="H2918">
        <v>-759746836</v>
      </c>
      <c r="I2918">
        <v>-35901133</v>
      </c>
      <c r="J2918">
        <v>277946907</v>
      </c>
      <c r="K2918">
        <v>95685199</v>
      </c>
      <c r="L2918">
        <v>-168587360</v>
      </c>
      <c r="M2918">
        <v>226880374</v>
      </c>
      <c r="N2918">
        <v>16774392</v>
      </c>
      <c r="O2918">
        <v>-13378978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-84374108</v>
      </c>
      <c r="G2919">
        <v>27692871</v>
      </c>
      <c r="H2919">
        <v>30215398</v>
      </c>
      <c r="I2919">
        <v>64097267</v>
      </c>
      <c r="J2919">
        <v>13755766</v>
      </c>
      <c r="K2919">
        <v>12869710</v>
      </c>
      <c r="L2919">
        <v>8141686</v>
      </c>
      <c r="M2919">
        <v>-55786776</v>
      </c>
      <c r="N2919">
        <v>-29659843</v>
      </c>
      <c r="O2919">
        <v>-102453098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966966462</v>
      </c>
      <c r="G2920">
        <v>1228421210</v>
      </c>
      <c r="H2920">
        <v>175017355</v>
      </c>
      <c r="I2920">
        <v>581685788</v>
      </c>
      <c r="J2920">
        <v>976278341</v>
      </c>
      <c r="K2920">
        <v>96493579</v>
      </c>
      <c r="L2920">
        <v>-200453835</v>
      </c>
      <c r="M2920">
        <v>318340094</v>
      </c>
      <c r="N2920">
        <v>905071793</v>
      </c>
      <c r="O2920">
        <v>-115407426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2446023037</v>
      </c>
      <c r="G2921">
        <v>2461801935</v>
      </c>
      <c r="H2921">
        <v>678841720</v>
      </c>
      <c r="I2921">
        <v>124906533</v>
      </c>
      <c r="J2921">
        <v>133659357</v>
      </c>
      <c r="K2921">
        <v>264597908</v>
      </c>
      <c r="L2921">
        <v>-42376492</v>
      </c>
      <c r="M2921">
        <v>-598587665</v>
      </c>
      <c r="N2921">
        <v>-43282063</v>
      </c>
      <c r="O2921">
        <v>600926297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-386084538</v>
      </c>
      <c r="G2922">
        <v>-321273200</v>
      </c>
      <c r="H2922">
        <v>-311176600</v>
      </c>
      <c r="I2922">
        <v>-154338300</v>
      </c>
      <c r="J2922">
        <v>-185205960</v>
      </c>
      <c r="K2922">
        <v>7867420</v>
      </c>
      <c r="L2922">
        <v>-76697846</v>
      </c>
      <c r="M2922">
        <v>-35120000</v>
      </c>
      <c r="N2922">
        <v>-21432014</v>
      </c>
      <c r="O2922">
        <v>-122539020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451048136</v>
      </c>
      <c r="G2923">
        <v>-144414898</v>
      </c>
      <c r="H2923">
        <v>92812324</v>
      </c>
      <c r="I2923">
        <v>-243809720</v>
      </c>
      <c r="J2923">
        <v>-282077429</v>
      </c>
      <c r="K2923">
        <v>-302192797</v>
      </c>
      <c r="L2923">
        <v>1200370907</v>
      </c>
      <c r="M2923">
        <v>-5758036</v>
      </c>
      <c r="N2923">
        <v>-672362</v>
      </c>
      <c r="O2923">
        <v>10371397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811750974</v>
      </c>
      <c r="G2924">
        <v>255822784</v>
      </c>
      <c r="H2924">
        <v>7838377</v>
      </c>
      <c r="I2924">
        <v>205495827</v>
      </c>
      <c r="J2924">
        <v>48806958</v>
      </c>
      <c r="K2924">
        <v>-29626117</v>
      </c>
      <c r="L2924">
        <v>24068702</v>
      </c>
      <c r="M2924">
        <v>-10450043</v>
      </c>
      <c r="N2924">
        <v>-189702120</v>
      </c>
      <c r="O2924">
        <v>-107328225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1256021814</v>
      </c>
      <c r="G2925">
        <v>2922997097</v>
      </c>
      <c r="H2925">
        <v>-841494549</v>
      </c>
      <c r="I2925">
        <v>438444605</v>
      </c>
      <c r="J2925">
        <v>33954637</v>
      </c>
      <c r="K2925">
        <v>167481226</v>
      </c>
      <c r="L2925">
        <v>-808645169</v>
      </c>
      <c r="M2925">
        <v>601264533</v>
      </c>
      <c r="N2925">
        <v>367254408</v>
      </c>
      <c r="O2925">
        <v>2068140156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-792627480</v>
      </c>
      <c r="G2926">
        <v>48597632</v>
      </c>
      <c r="H2926">
        <v>-623416586</v>
      </c>
      <c r="I2926">
        <v>-668550547</v>
      </c>
      <c r="J2926">
        <v>-158512451</v>
      </c>
      <c r="K2926">
        <v>-470129278</v>
      </c>
      <c r="L2926">
        <v>-543984600</v>
      </c>
      <c r="M2926">
        <v>-456422300</v>
      </c>
      <c r="N2926">
        <v>-443900400</v>
      </c>
      <c r="O2926">
        <v>-146438500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942173557</v>
      </c>
      <c r="G2927">
        <v>932029859</v>
      </c>
      <c r="H2927">
        <v>-37101116</v>
      </c>
      <c r="I2927">
        <v>-31694634</v>
      </c>
      <c r="J2927">
        <v>-23176739</v>
      </c>
      <c r="K2927">
        <v>8695844</v>
      </c>
      <c r="L2927">
        <v>-77946642</v>
      </c>
      <c r="M2927">
        <v>-60808701</v>
      </c>
      <c r="N2927">
        <v>516659575</v>
      </c>
      <c r="O2927">
        <v>176392346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4290579067</v>
      </c>
      <c r="G2928">
        <v>7259806676</v>
      </c>
      <c r="H2928">
        <v>-1495933287</v>
      </c>
      <c r="I2928">
        <v>16196121891</v>
      </c>
      <c r="J2928">
        <v>-1818098258</v>
      </c>
      <c r="K2928">
        <v>-947065621</v>
      </c>
      <c r="L2928">
        <v>-1929786736</v>
      </c>
      <c r="M2928">
        <v>2096649194</v>
      </c>
      <c r="N2928">
        <v>-527261374</v>
      </c>
      <c r="O2928">
        <v>-1866138608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384655593</v>
      </c>
      <c r="G2929">
        <v>-117915004</v>
      </c>
      <c r="H2929">
        <v>377916815</v>
      </c>
      <c r="I2929">
        <v>265189426</v>
      </c>
      <c r="J2929">
        <v>601299473</v>
      </c>
      <c r="K2929">
        <v>952339529</v>
      </c>
      <c r="L2929">
        <v>-255118815</v>
      </c>
      <c r="M2929">
        <v>27143767</v>
      </c>
      <c r="N2929">
        <v>-90180314</v>
      </c>
      <c r="O2929">
        <v>-134404849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-12193646</v>
      </c>
      <c r="G2930">
        <v>-5580980</v>
      </c>
      <c r="H2930">
        <v>-28299498</v>
      </c>
      <c r="I2930">
        <v>-34859595</v>
      </c>
      <c r="J2930">
        <v>-27203025</v>
      </c>
      <c r="K2930">
        <v>-10773731</v>
      </c>
      <c r="L2930">
        <v>-14242877</v>
      </c>
      <c r="M2930">
        <v>-147415836</v>
      </c>
      <c r="N2930">
        <v>504294894</v>
      </c>
      <c r="O2930">
        <v>-20817549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-59349504</v>
      </c>
      <c r="G2931">
        <v>-169327621</v>
      </c>
      <c r="H2931">
        <v>-75998819</v>
      </c>
      <c r="I2931">
        <v>294015311</v>
      </c>
      <c r="J2931">
        <v>-46105766</v>
      </c>
      <c r="K2931">
        <v>223644796</v>
      </c>
      <c r="L2931">
        <v>-25011001</v>
      </c>
      <c r="M2931">
        <v>12170593</v>
      </c>
      <c r="N2931">
        <v>302448867</v>
      </c>
      <c r="O2931">
        <v>-6659482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-60007599</v>
      </c>
      <c r="G2932">
        <v>-63103071</v>
      </c>
      <c r="H2932">
        <v>-136701765</v>
      </c>
      <c r="I2932">
        <v>-53334826</v>
      </c>
      <c r="J2932">
        <v>-5435707</v>
      </c>
      <c r="K2932">
        <v>15126398</v>
      </c>
      <c r="L2932">
        <v>-128668345</v>
      </c>
      <c r="M2932">
        <v>5101808</v>
      </c>
      <c r="N2932">
        <v>-275892293</v>
      </c>
      <c r="O2932">
        <v>177385209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-408559977</v>
      </c>
      <c r="G2933">
        <v>-982937334</v>
      </c>
      <c r="H2933">
        <v>-648775110</v>
      </c>
      <c r="I2933">
        <v>-282411004</v>
      </c>
      <c r="J2933">
        <v>591104452</v>
      </c>
      <c r="K2933">
        <v>1773193397</v>
      </c>
      <c r="L2933">
        <v>166834569</v>
      </c>
      <c r="M2933">
        <v>1012865348</v>
      </c>
      <c r="N2933">
        <v>-120907909</v>
      </c>
      <c r="O2933">
        <v>-175387364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823691820</v>
      </c>
      <c r="G2934">
        <v>-491486196</v>
      </c>
      <c r="H2934">
        <v>164858674</v>
      </c>
      <c r="I2934">
        <v>-686978547</v>
      </c>
      <c r="J2934">
        <v>954259713</v>
      </c>
      <c r="K2934">
        <v>-572965696</v>
      </c>
      <c r="L2934">
        <v>-238512161</v>
      </c>
      <c r="M2934">
        <v>179691575</v>
      </c>
      <c r="N2934">
        <v>-83406345</v>
      </c>
      <c r="O2934">
        <v>378629171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-894918813</v>
      </c>
      <c r="G2935">
        <v>117193881</v>
      </c>
      <c r="H2935">
        <v>1928837566</v>
      </c>
      <c r="I2935">
        <v>790073295</v>
      </c>
      <c r="J2935">
        <v>570968956</v>
      </c>
      <c r="K2935">
        <v>158843766</v>
      </c>
      <c r="L2935">
        <v>886308542</v>
      </c>
      <c r="M2935">
        <v>18488680</v>
      </c>
      <c r="N2935">
        <v>640257319</v>
      </c>
      <c r="O2935">
        <v>136485115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-553106821</v>
      </c>
      <c r="G2936">
        <v>-59722487</v>
      </c>
      <c r="H2936">
        <v>-150680539</v>
      </c>
      <c r="I2936">
        <v>-1462787830</v>
      </c>
      <c r="J2936">
        <v>176515655</v>
      </c>
      <c r="K2936">
        <v>141906975</v>
      </c>
      <c r="L2936">
        <v>484158745</v>
      </c>
      <c r="M2936">
        <v>379692578</v>
      </c>
      <c r="N2936">
        <v>331599271</v>
      </c>
      <c r="O2936">
        <v>-135250000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2289275</v>
      </c>
      <c r="G2937">
        <v>-25086366</v>
      </c>
      <c r="H2937">
        <v>-26940492</v>
      </c>
      <c r="I2937">
        <v>-24507380</v>
      </c>
      <c r="J2937">
        <v>-3705651</v>
      </c>
      <c r="K2937">
        <v>-50466614</v>
      </c>
      <c r="L2937">
        <v>19999938</v>
      </c>
      <c r="M2937">
        <v>-25567556</v>
      </c>
      <c r="N2937">
        <v>-26793795</v>
      </c>
      <c r="O2937">
        <v>-24973931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223763713</v>
      </c>
      <c r="G2938">
        <v>535704848</v>
      </c>
      <c r="H2938">
        <v>278709156</v>
      </c>
      <c r="I2938">
        <v>109332235</v>
      </c>
      <c r="J2938">
        <v>-81150449</v>
      </c>
      <c r="K2938">
        <v>-1178423</v>
      </c>
      <c r="L2938">
        <v>-39541680</v>
      </c>
      <c r="M2938">
        <v>-4000000</v>
      </c>
      <c r="N2938">
        <v>-7301126</v>
      </c>
      <c r="O2938">
        <v>-125654067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-2959013</v>
      </c>
      <c r="G2939">
        <v>-467688878</v>
      </c>
      <c r="H2939">
        <v>54543047</v>
      </c>
      <c r="I2939">
        <v>1013689938</v>
      </c>
      <c r="J2939">
        <v>-11491391</v>
      </c>
      <c r="K2939">
        <v>-126576271</v>
      </c>
      <c r="L2939">
        <v>-8181074</v>
      </c>
      <c r="M2939">
        <v>-29830550</v>
      </c>
      <c r="N2939">
        <v>-43548240</v>
      </c>
      <c r="O2939">
        <v>-27070841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-62384214</v>
      </c>
      <c r="G2940">
        <v>-55936988</v>
      </c>
      <c r="H2940">
        <v>-112268448</v>
      </c>
      <c r="I2940">
        <v>-156910924</v>
      </c>
      <c r="J2940">
        <v>292713062</v>
      </c>
      <c r="K2940">
        <v>1248113986</v>
      </c>
      <c r="L2940">
        <v>589821695</v>
      </c>
      <c r="M2940">
        <v>38404050</v>
      </c>
      <c r="N2940">
        <v>-37571904</v>
      </c>
      <c r="O2940">
        <v>47992709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-197965546</v>
      </c>
      <c r="G2941">
        <v>949963</v>
      </c>
      <c r="H2941">
        <v>62261167</v>
      </c>
      <c r="I2941">
        <v>560750053</v>
      </c>
      <c r="J2941">
        <v>285354232</v>
      </c>
      <c r="K2941">
        <v>229428615</v>
      </c>
      <c r="L2941">
        <v>91570432</v>
      </c>
      <c r="M2941">
        <v>79709647</v>
      </c>
      <c r="N2941">
        <v>48987676</v>
      </c>
      <c r="O2941">
        <v>-8232835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-120014005</v>
      </c>
      <c r="G2942">
        <v>-24000000</v>
      </c>
      <c r="H2942">
        <v>-11314084</v>
      </c>
      <c r="I2942">
        <v>-148032806</v>
      </c>
      <c r="J2942">
        <v>-796811792</v>
      </c>
      <c r="K2942">
        <v>703081604</v>
      </c>
      <c r="L2942">
        <v>97766155</v>
      </c>
      <c r="M2942">
        <v>-275973323</v>
      </c>
      <c r="N2942">
        <v>114027486</v>
      </c>
      <c r="O2942">
        <v>106284312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10000</v>
      </c>
      <c r="G2943">
        <v>353305283</v>
      </c>
      <c r="H2943">
        <v>2710110</v>
      </c>
      <c r="I2943">
        <v>-96237482</v>
      </c>
      <c r="J2943">
        <v>181192761</v>
      </c>
      <c r="K2943">
        <v>63824199</v>
      </c>
      <c r="L2943">
        <v>2062965</v>
      </c>
      <c r="M2943">
        <v>75723914</v>
      </c>
      <c r="N2943">
        <v>-21411810</v>
      </c>
      <c r="O2943">
        <v>-11791665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1108298109</v>
      </c>
      <c r="G2944">
        <v>168366265</v>
      </c>
      <c r="H2944">
        <v>-128351480</v>
      </c>
      <c r="I2944">
        <v>93394607</v>
      </c>
      <c r="J2944">
        <v>-55333189</v>
      </c>
      <c r="K2944">
        <v>-64176954</v>
      </c>
      <c r="L2944">
        <v>-11702144</v>
      </c>
      <c r="M2944">
        <v>36273048</v>
      </c>
      <c r="N2944">
        <v>-5668877</v>
      </c>
      <c r="O2944">
        <v>-9046040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-117469772</v>
      </c>
      <c r="G2945">
        <v>-109510107</v>
      </c>
      <c r="H2945">
        <v>-33691653</v>
      </c>
      <c r="I2945">
        <v>166398608</v>
      </c>
      <c r="J2945">
        <v>-44825907</v>
      </c>
      <c r="K2945">
        <v>-17742740</v>
      </c>
      <c r="L2945">
        <v>369800579</v>
      </c>
      <c r="M2945">
        <v>26352000</v>
      </c>
      <c r="N2945">
        <v>-20294893</v>
      </c>
      <c r="O2945">
        <v>-6488207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-259717</v>
      </c>
      <c r="G2946">
        <v>793242</v>
      </c>
      <c r="H2946">
        <v>-744851167</v>
      </c>
      <c r="I2946">
        <v>-34097830</v>
      </c>
      <c r="J2946">
        <v>11698567</v>
      </c>
      <c r="K2946">
        <v>-88179055</v>
      </c>
      <c r="L2946">
        <v>246918800</v>
      </c>
      <c r="M2946">
        <v>16206784</v>
      </c>
      <c r="N2946">
        <v>32156229</v>
      </c>
      <c r="O2946">
        <v>-195955221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-58118736</v>
      </c>
      <c r="G2947">
        <v>-131269303</v>
      </c>
      <c r="H2947">
        <v>-133479853</v>
      </c>
      <c r="I2947">
        <v>225550806</v>
      </c>
      <c r="J2947">
        <v>-66158904</v>
      </c>
      <c r="K2947">
        <v>137176925</v>
      </c>
      <c r="L2947">
        <v>88279733</v>
      </c>
      <c r="M2947">
        <v>148254733</v>
      </c>
      <c r="N2947">
        <v>-12490118</v>
      </c>
      <c r="O2947">
        <v>3483625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-66236980</v>
      </c>
      <c r="G2948">
        <v>8569188</v>
      </c>
      <c r="H2948">
        <v>61758183</v>
      </c>
      <c r="I2948">
        <v>3841731</v>
      </c>
      <c r="J2948">
        <v>96400322</v>
      </c>
      <c r="K2948">
        <v>7435472</v>
      </c>
      <c r="L2948">
        <v>-4669027</v>
      </c>
      <c r="M2948">
        <v>-27039019</v>
      </c>
      <c r="N2948">
        <v>41847260</v>
      </c>
      <c r="O2948">
        <v>-9379855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434794785</v>
      </c>
      <c r="G2949">
        <v>307276236</v>
      </c>
      <c r="H2949">
        <v>5678006</v>
      </c>
      <c r="I2949">
        <v>334099261</v>
      </c>
      <c r="J2949">
        <v>214654885</v>
      </c>
      <c r="K2949">
        <v>183371861</v>
      </c>
      <c r="L2949">
        <v>187192035</v>
      </c>
      <c r="M2949">
        <v>767831803</v>
      </c>
      <c r="N2949">
        <v>989839326</v>
      </c>
      <c r="O2949">
        <v>95359895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-678267100</v>
      </c>
      <c r="G2950">
        <v>-445569408</v>
      </c>
      <c r="H2950">
        <v>-1063792747</v>
      </c>
      <c r="I2950">
        <v>166477493</v>
      </c>
      <c r="J2950">
        <v>-297279643</v>
      </c>
      <c r="K2950">
        <v>-340253971</v>
      </c>
      <c r="L2950">
        <v>-1260171807</v>
      </c>
      <c r="M2950">
        <v>254710040</v>
      </c>
      <c r="N2950">
        <v>89366862</v>
      </c>
      <c r="O2950">
        <v>375355084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71521541</v>
      </c>
      <c r="G2951">
        <v>-41689369</v>
      </c>
      <c r="H2951">
        <v>-258036383</v>
      </c>
      <c r="I2951">
        <v>-26103232</v>
      </c>
      <c r="J2951">
        <v>1588623024</v>
      </c>
      <c r="K2951">
        <v>691029709</v>
      </c>
      <c r="L2951">
        <v>-19690614</v>
      </c>
      <c r="M2951">
        <v>-1732160</v>
      </c>
      <c r="N2951">
        <v>-4739883</v>
      </c>
      <c r="O2951">
        <v>-4525291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-423265742</v>
      </c>
      <c r="G2952">
        <v>9855573</v>
      </c>
      <c r="H2952">
        <v>21188352</v>
      </c>
      <c r="I2952">
        <v>-13393917</v>
      </c>
      <c r="J2952">
        <v>91894180</v>
      </c>
      <c r="K2952">
        <v>-534804577</v>
      </c>
      <c r="L2952">
        <v>-116499838</v>
      </c>
      <c r="M2952">
        <v>-275848107</v>
      </c>
      <c r="N2952">
        <v>-230499230</v>
      </c>
      <c r="O2952">
        <v>-1684542484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-507860493</v>
      </c>
      <c r="G2953">
        <v>-155368560</v>
      </c>
      <c r="H2953">
        <v>-57422189</v>
      </c>
      <c r="I2953">
        <v>446576907</v>
      </c>
      <c r="J2953">
        <v>310799702</v>
      </c>
      <c r="K2953">
        <v>-112405755</v>
      </c>
      <c r="L2953">
        <v>-11962500</v>
      </c>
      <c r="M2953">
        <v>-2957500</v>
      </c>
      <c r="N2953">
        <v>-16957500</v>
      </c>
      <c r="O2953">
        <v>-10275000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8891059129</v>
      </c>
      <c r="G2954">
        <v>-668730004</v>
      </c>
      <c r="H2954">
        <v>21469467</v>
      </c>
      <c r="I2954">
        <v>2083542562</v>
      </c>
      <c r="J2954">
        <v>3097534231</v>
      </c>
      <c r="K2954">
        <v>1019457245</v>
      </c>
      <c r="L2954">
        <v>218167536</v>
      </c>
      <c r="M2954">
        <v>514442582</v>
      </c>
      <c r="N2954">
        <v>20309756</v>
      </c>
      <c r="O2954">
        <v>23576006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189732992</v>
      </c>
      <c r="G2955">
        <v>310292426</v>
      </c>
      <c r="H2955">
        <v>-31975720</v>
      </c>
      <c r="I2955">
        <v>14967040</v>
      </c>
      <c r="J2955">
        <v>-20721770</v>
      </c>
      <c r="K2955">
        <v>16939547</v>
      </c>
      <c r="L2955">
        <v>-79181972</v>
      </c>
      <c r="M2955">
        <v>-39262417</v>
      </c>
      <c r="N2955">
        <v>75757212</v>
      </c>
      <c r="O2955">
        <v>502058185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1851936482</v>
      </c>
      <c r="G2956">
        <v>196328243</v>
      </c>
      <c r="H2956">
        <v>-118170432</v>
      </c>
      <c r="I2956">
        <v>-65243545</v>
      </c>
      <c r="J2956">
        <v>-28072972</v>
      </c>
      <c r="K2956">
        <v>-45769979</v>
      </c>
      <c r="L2956">
        <v>951366156</v>
      </c>
      <c r="M2956">
        <v>35703498</v>
      </c>
      <c r="N2956">
        <v>-48870163</v>
      </c>
      <c r="O2956">
        <v>-59543172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-1140117760</v>
      </c>
      <c r="G2957">
        <v>-142626922</v>
      </c>
      <c r="H2957">
        <v>-253786899</v>
      </c>
      <c r="I2957">
        <v>80121802</v>
      </c>
      <c r="J2957">
        <v>62702425</v>
      </c>
      <c r="K2957">
        <v>-261481758</v>
      </c>
      <c r="L2957">
        <v>-13465593</v>
      </c>
      <c r="M2957">
        <v>653382386</v>
      </c>
      <c r="N2957">
        <v>323633697</v>
      </c>
      <c r="O2957">
        <v>363349430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-295805367</v>
      </c>
      <c r="G2958">
        <v>-42466692</v>
      </c>
      <c r="H2958">
        <v>-327335177</v>
      </c>
      <c r="I2958">
        <v>-239293456</v>
      </c>
      <c r="J2958">
        <v>-187413296</v>
      </c>
      <c r="K2958">
        <v>-293705778</v>
      </c>
      <c r="L2958">
        <v>-355757569</v>
      </c>
      <c r="M2958">
        <v>-297574943</v>
      </c>
      <c r="N2958">
        <v>-276685709</v>
      </c>
      <c r="O2958">
        <v>-167608513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-238329830</v>
      </c>
      <c r="G2959">
        <v>-528751091</v>
      </c>
      <c r="H2959">
        <v>-267054607</v>
      </c>
      <c r="I2959">
        <v>-196820537</v>
      </c>
      <c r="J2959">
        <v>1440771571</v>
      </c>
      <c r="K2959">
        <v>-203833997</v>
      </c>
      <c r="L2959">
        <v>-75912771</v>
      </c>
      <c r="M2959">
        <v>125742985</v>
      </c>
      <c r="N2959">
        <v>-96090467</v>
      </c>
      <c r="O2959">
        <v>65521497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-632909540</v>
      </c>
      <c r="G2960">
        <v>464263188</v>
      </c>
      <c r="H2960">
        <v>532728990</v>
      </c>
      <c r="I2960">
        <v>386153772</v>
      </c>
      <c r="J2960">
        <v>478775173</v>
      </c>
      <c r="K2960">
        <v>932861644</v>
      </c>
      <c r="L2960">
        <v>1837721423</v>
      </c>
      <c r="M2960">
        <v>743010804</v>
      </c>
      <c r="N2960">
        <v>616558167</v>
      </c>
      <c r="O2960">
        <v>-589687519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-39031340</v>
      </c>
      <c r="G2961">
        <v>42659823</v>
      </c>
      <c r="H2961">
        <v>-14568732</v>
      </c>
      <c r="I2961">
        <v>347656</v>
      </c>
      <c r="J2961">
        <v>-151788</v>
      </c>
      <c r="K2961">
        <v>-165076</v>
      </c>
      <c r="L2961">
        <v>-48245590</v>
      </c>
      <c r="M2961">
        <v>-54537899</v>
      </c>
      <c r="N2961">
        <v>-39228493</v>
      </c>
      <c r="O2961">
        <v>-67685843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-27121030</v>
      </c>
      <c r="G2962">
        <v>-321730144</v>
      </c>
      <c r="H2962">
        <v>93978956</v>
      </c>
      <c r="I2962">
        <v>344365587</v>
      </c>
      <c r="J2962">
        <v>777631978</v>
      </c>
      <c r="K2962">
        <v>-107072361</v>
      </c>
      <c r="L2962">
        <v>107096763</v>
      </c>
      <c r="M2962">
        <v>-29643148</v>
      </c>
      <c r="N2962">
        <v>-17659530</v>
      </c>
      <c r="O2962">
        <v>-21974413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-56821969</v>
      </c>
      <c r="G2963">
        <v>-188283121</v>
      </c>
      <c r="H2963">
        <v>-544833295</v>
      </c>
      <c r="I2963">
        <v>-1152201845</v>
      </c>
      <c r="J2963">
        <v>2353695953</v>
      </c>
      <c r="K2963">
        <v>4572613083</v>
      </c>
      <c r="L2963">
        <v>142418007</v>
      </c>
      <c r="M2963">
        <v>-42800000</v>
      </c>
      <c r="N2963">
        <v>-12840000</v>
      </c>
      <c r="O2963">
        <v>-12882093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359620444</v>
      </c>
      <c r="G2964">
        <v>569610602</v>
      </c>
      <c r="H2964">
        <v>722780446</v>
      </c>
      <c r="I2964">
        <v>83034717</v>
      </c>
      <c r="J2964">
        <v>-33625468</v>
      </c>
      <c r="K2964">
        <v>49802676</v>
      </c>
      <c r="L2964">
        <v>-95080028</v>
      </c>
      <c r="M2964">
        <v>564887699</v>
      </c>
      <c r="N2964">
        <v>15624339</v>
      </c>
      <c r="O2964">
        <v>-41042150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251682911</v>
      </c>
      <c r="G2965">
        <v>-44302152</v>
      </c>
      <c r="H2965">
        <v>-36729210</v>
      </c>
      <c r="I2965">
        <v>374783434</v>
      </c>
      <c r="J2965">
        <v>-3134201</v>
      </c>
      <c r="K2965">
        <v>-59474021</v>
      </c>
      <c r="L2965">
        <v>62950896</v>
      </c>
      <c r="M2965">
        <v>-75234320</v>
      </c>
      <c r="N2965">
        <v>-73221345</v>
      </c>
      <c r="O2965">
        <v>97147980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-50207060</v>
      </c>
      <c r="G2966">
        <v>194348466</v>
      </c>
      <c r="H2966">
        <v>-175534567</v>
      </c>
      <c r="I2966">
        <v>-218122792</v>
      </c>
      <c r="J2966">
        <v>396906422</v>
      </c>
      <c r="K2966">
        <v>-105235927</v>
      </c>
      <c r="L2966">
        <v>-287587774</v>
      </c>
      <c r="M2966">
        <v>39719868</v>
      </c>
      <c r="N2966">
        <v>-199901199</v>
      </c>
      <c r="O2966">
        <v>187939249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78542532</v>
      </c>
      <c r="G2967">
        <v>-136691433</v>
      </c>
      <c r="H2967">
        <v>34501497</v>
      </c>
      <c r="I2967">
        <v>-272172246</v>
      </c>
      <c r="J2967">
        <v>135652425</v>
      </c>
      <c r="K2967">
        <v>-35683533</v>
      </c>
      <c r="L2967">
        <v>-23040095</v>
      </c>
      <c r="M2967">
        <v>51228003</v>
      </c>
      <c r="N2967">
        <v>-108498889</v>
      </c>
      <c r="O2967">
        <v>-91205550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-975220480</v>
      </c>
      <c r="G2968">
        <v>-1031638564</v>
      </c>
      <c r="H2968">
        <v>-502822046</v>
      </c>
      <c r="I2968">
        <v>649767928</v>
      </c>
      <c r="J2968">
        <v>2341628453</v>
      </c>
      <c r="K2968">
        <v>-889081142</v>
      </c>
      <c r="L2968">
        <v>1490731814</v>
      </c>
      <c r="M2968">
        <v>709117065</v>
      </c>
      <c r="N2968">
        <v>-349088137</v>
      </c>
      <c r="O2968">
        <v>-52431454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-43017940</v>
      </c>
      <c r="G2969">
        <v>-312384189</v>
      </c>
      <c r="H2969">
        <v>-147557416</v>
      </c>
      <c r="I2969">
        <v>40469588</v>
      </c>
      <c r="J2969">
        <v>10644459</v>
      </c>
      <c r="K2969">
        <v>-7917807</v>
      </c>
      <c r="L2969">
        <v>62831133</v>
      </c>
      <c r="M2969">
        <v>-32524733</v>
      </c>
      <c r="N2969">
        <v>513256501</v>
      </c>
      <c r="O2969">
        <v>-32482521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-207157681</v>
      </c>
      <c r="G2970">
        <v>910709869</v>
      </c>
      <c r="H2970">
        <v>167500424</v>
      </c>
      <c r="I2970">
        <v>-162053459</v>
      </c>
      <c r="J2970">
        <v>-104988264</v>
      </c>
      <c r="K2970">
        <v>-193246388</v>
      </c>
      <c r="L2970">
        <v>-157934000</v>
      </c>
      <c r="M2970">
        <v>-141500000</v>
      </c>
      <c r="N2970">
        <v>-125860000</v>
      </c>
      <c r="O2970">
        <v>-113680000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-89908957</v>
      </c>
      <c r="G2971">
        <v>45797831</v>
      </c>
      <c r="H2971">
        <v>134473576</v>
      </c>
      <c r="I2971">
        <v>-79857360</v>
      </c>
      <c r="J2971">
        <v>445873602</v>
      </c>
      <c r="K2971">
        <v>-51143090</v>
      </c>
      <c r="L2971">
        <v>285646748</v>
      </c>
      <c r="M2971">
        <v>37558997</v>
      </c>
      <c r="N2971">
        <v>76068176</v>
      </c>
      <c r="O2971">
        <v>678051144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G2972">
        <v>-8231024</v>
      </c>
      <c r="H2972">
        <v>1438069</v>
      </c>
      <c r="I2972">
        <v>38903543</v>
      </c>
      <c r="J2972">
        <v>-568046890</v>
      </c>
      <c r="K2972">
        <v>144906048</v>
      </c>
      <c r="L2972">
        <v>193003062</v>
      </c>
      <c r="M2972">
        <v>215131876</v>
      </c>
      <c r="N2972">
        <v>252232365</v>
      </c>
      <c r="O2972">
        <v>329952770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-55267904</v>
      </c>
      <c r="G2973">
        <v>-91994710</v>
      </c>
      <c r="H2973">
        <v>-354793284</v>
      </c>
      <c r="I2973">
        <v>87979967</v>
      </c>
      <c r="J2973">
        <v>1294592954</v>
      </c>
      <c r="K2973">
        <v>435158807</v>
      </c>
      <c r="L2973">
        <v>-90775749</v>
      </c>
      <c r="M2973">
        <v>66511964</v>
      </c>
      <c r="N2973">
        <v>-21116900</v>
      </c>
      <c r="O2973">
        <v>-67019977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2986569860</v>
      </c>
      <c r="G2974">
        <v>233358137</v>
      </c>
      <c r="H2974">
        <v>50014935</v>
      </c>
      <c r="I2974">
        <v>115598827</v>
      </c>
      <c r="J2974">
        <v>364257772</v>
      </c>
      <c r="K2974">
        <v>9008921</v>
      </c>
      <c r="L2974">
        <v>201671975</v>
      </c>
      <c r="M2974">
        <v>-16521020</v>
      </c>
      <c r="N2974">
        <v>107973655</v>
      </c>
      <c r="O2974">
        <v>161198627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-294213590</v>
      </c>
      <c r="G2975">
        <v>-25159408</v>
      </c>
      <c r="H2975">
        <v>-414125560</v>
      </c>
      <c r="I2975">
        <v>183855004</v>
      </c>
      <c r="J2975">
        <v>243148039</v>
      </c>
      <c r="K2975">
        <v>1462732922</v>
      </c>
      <c r="L2975">
        <v>427342838</v>
      </c>
      <c r="M2975">
        <v>147757774</v>
      </c>
      <c r="N2975">
        <v>519475584</v>
      </c>
      <c r="O2975">
        <v>-74479417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-353369117</v>
      </c>
      <c r="G2976">
        <v>-384079518</v>
      </c>
      <c r="H2976">
        <v>-266540031</v>
      </c>
      <c r="I2976">
        <v>198872530</v>
      </c>
      <c r="J2976">
        <v>-63229860</v>
      </c>
      <c r="K2976">
        <v>14236594</v>
      </c>
      <c r="L2976">
        <v>-274611973</v>
      </c>
      <c r="M2976">
        <v>-98254170</v>
      </c>
      <c r="N2976">
        <v>-98254170</v>
      </c>
      <c r="O2976">
        <v>-140363100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1788213201</v>
      </c>
      <c r="G2977">
        <v>-650979860</v>
      </c>
      <c r="H2977">
        <v>-741607716</v>
      </c>
      <c r="I2977">
        <v>-676842619</v>
      </c>
      <c r="J2977">
        <v>-1153987291</v>
      </c>
      <c r="K2977">
        <v>-199078895</v>
      </c>
      <c r="L2977">
        <v>-457597000</v>
      </c>
      <c r="M2977">
        <v>-392256000</v>
      </c>
      <c r="N2977">
        <v>-305088000</v>
      </c>
      <c r="O2977">
        <v>-163440000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30529341</v>
      </c>
      <c r="G2978">
        <v>-406092</v>
      </c>
      <c r="H2978">
        <v>-141462164</v>
      </c>
      <c r="I2978">
        <v>-102540695</v>
      </c>
      <c r="J2978">
        <v>163064472</v>
      </c>
      <c r="K2978">
        <v>-43257855</v>
      </c>
      <c r="L2978">
        <v>-88710176</v>
      </c>
      <c r="M2978">
        <v>-16981877</v>
      </c>
      <c r="N2978">
        <v>188888791</v>
      </c>
      <c r="O2978">
        <v>-397033532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-145743585</v>
      </c>
      <c r="G2979">
        <v>20549678</v>
      </c>
      <c r="H2979">
        <v>-289572671</v>
      </c>
      <c r="I2979">
        <v>-104974290</v>
      </c>
      <c r="J2979">
        <v>-67310070</v>
      </c>
      <c r="K2979">
        <v>67120243</v>
      </c>
      <c r="L2979">
        <v>66591350</v>
      </c>
      <c r="M2979">
        <v>302888505</v>
      </c>
      <c r="N2979">
        <v>-100600652</v>
      </c>
      <c r="O2979">
        <v>-52371412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411570830</v>
      </c>
      <c r="G2980">
        <v>6820907</v>
      </c>
      <c r="H2980">
        <v>6597247</v>
      </c>
      <c r="I2980">
        <v>-15530613</v>
      </c>
      <c r="J2980">
        <v>-40214810</v>
      </c>
      <c r="K2980">
        <v>417805098</v>
      </c>
      <c r="L2980">
        <v>129690323</v>
      </c>
      <c r="M2980">
        <v>-204926439</v>
      </c>
      <c r="N2980">
        <v>211760792</v>
      </c>
      <c r="O2980">
        <v>36242262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176531886</v>
      </c>
      <c r="G2981">
        <v>-29620977</v>
      </c>
      <c r="H2981">
        <v>196225886</v>
      </c>
      <c r="I2981">
        <v>-196761235</v>
      </c>
      <c r="J2981">
        <v>317554210</v>
      </c>
      <c r="K2981">
        <v>864802500</v>
      </c>
      <c r="L2981">
        <v>459852381</v>
      </c>
      <c r="M2981">
        <v>52331643</v>
      </c>
      <c r="N2981">
        <v>32363456</v>
      </c>
      <c r="O2981">
        <v>279491587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290269153</v>
      </c>
      <c r="G2982">
        <v>-2292886685</v>
      </c>
      <c r="H2982">
        <v>-3262953891</v>
      </c>
      <c r="I2982">
        <v>-669157406</v>
      </c>
      <c r="J2982">
        <v>50142434</v>
      </c>
      <c r="K2982">
        <v>-90154618</v>
      </c>
      <c r="L2982">
        <v>802317711</v>
      </c>
      <c r="M2982">
        <v>917352412</v>
      </c>
      <c r="N2982">
        <v>1488831059</v>
      </c>
      <c r="O2982">
        <v>816698595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763300028</v>
      </c>
      <c r="G2983">
        <v>409245277</v>
      </c>
      <c r="H2983">
        <v>380038852</v>
      </c>
      <c r="I2983">
        <v>835702886</v>
      </c>
      <c r="J2983">
        <v>367004664</v>
      </c>
      <c r="K2983">
        <v>-342458244</v>
      </c>
      <c r="L2983">
        <v>171764658</v>
      </c>
      <c r="M2983">
        <v>85128076</v>
      </c>
      <c r="N2983">
        <v>45959818</v>
      </c>
      <c r="O2983">
        <v>-35633056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-657885876</v>
      </c>
      <c r="G2984">
        <v>-836003200</v>
      </c>
      <c r="H2984">
        <v>560570516</v>
      </c>
      <c r="I2984">
        <v>498031851</v>
      </c>
      <c r="J2984">
        <v>988684642</v>
      </c>
      <c r="K2984">
        <v>632179783</v>
      </c>
      <c r="L2984">
        <v>370481796</v>
      </c>
      <c r="M2984">
        <v>-4517499</v>
      </c>
      <c r="N2984">
        <v>54620305</v>
      </c>
      <c r="O2984">
        <v>-33884169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-394141836</v>
      </c>
      <c r="G2985">
        <v>-109414410</v>
      </c>
      <c r="H2985">
        <v>1029768600</v>
      </c>
      <c r="I2985">
        <v>-67035994</v>
      </c>
      <c r="J2985">
        <v>517387818</v>
      </c>
      <c r="K2985">
        <v>312840405</v>
      </c>
      <c r="L2985">
        <v>485977091</v>
      </c>
      <c r="M2985">
        <v>1078325653</v>
      </c>
      <c r="N2985">
        <v>642038144</v>
      </c>
      <c r="O2985">
        <v>208619613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-171928332</v>
      </c>
      <c r="G2986">
        <v>-180710427</v>
      </c>
      <c r="H2986">
        <v>-228589042</v>
      </c>
      <c r="I2986">
        <v>-233618911</v>
      </c>
      <c r="J2986">
        <v>269759418</v>
      </c>
      <c r="K2986">
        <v>-20441322</v>
      </c>
      <c r="L2986">
        <v>-44201997</v>
      </c>
      <c r="M2986">
        <v>-38006212</v>
      </c>
      <c r="N2986">
        <v>-17984341</v>
      </c>
      <c r="O2986">
        <v>-1887300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-2996653253</v>
      </c>
      <c r="G2987">
        <v>-5460567754</v>
      </c>
      <c r="H2987">
        <v>-4823150583</v>
      </c>
      <c r="I2987">
        <v>-3841359037</v>
      </c>
      <c r="J2987">
        <v>-3401369157</v>
      </c>
      <c r="K2987">
        <v>-3696368185</v>
      </c>
      <c r="L2987">
        <v>-1397871206</v>
      </c>
      <c r="M2987">
        <v>-1862129121</v>
      </c>
      <c r="N2987">
        <v>-2061993992</v>
      </c>
      <c r="O2987">
        <v>-1355805569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73510042</v>
      </c>
      <c r="G2988">
        <v>427305030</v>
      </c>
      <c r="H2988">
        <v>278041853</v>
      </c>
      <c r="I2988">
        <v>-970509769</v>
      </c>
      <c r="J2988">
        <v>1408456444</v>
      </c>
      <c r="K2988">
        <v>-210444999</v>
      </c>
      <c r="L2988">
        <v>3128274673</v>
      </c>
      <c r="M2988">
        <v>960945441</v>
      </c>
      <c r="N2988">
        <v>897693508</v>
      </c>
      <c r="O2988">
        <v>287578680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-5374</v>
      </c>
      <c r="G2989">
        <v>79890673</v>
      </c>
      <c r="H2989">
        <v>-6217168</v>
      </c>
      <c r="I2989">
        <v>-4424737</v>
      </c>
      <c r="J2989">
        <v>-557694</v>
      </c>
      <c r="K2989">
        <v>-28405752</v>
      </c>
      <c r="L2989">
        <v>-75236171</v>
      </c>
      <c r="M2989">
        <v>-40818455</v>
      </c>
      <c r="N2989">
        <v>204682752</v>
      </c>
      <c r="O2989">
        <v>270065272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3754451766</v>
      </c>
      <c r="G2990">
        <v>7037371464</v>
      </c>
      <c r="H2990">
        <v>3022252776</v>
      </c>
      <c r="I2990">
        <v>1340609734</v>
      </c>
      <c r="J2990">
        <v>2406669960</v>
      </c>
      <c r="K2990">
        <v>669295584</v>
      </c>
      <c r="L2990">
        <v>678792264</v>
      </c>
      <c r="M2990">
        <v>409332216</v>
      </c>
      <c r="N2990">
        <v>592521333</v>
      </c>
      <c r="O2990">
        <v>757004956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-1685192</v>
      </c>
      <c r="G2991">
        <v>-75875354</v>
      </c>
      <c r="H2991">
        <v>-263554655</v>
      </c>
      <c r="I2991">
        <v>221749315</v>
      </c>
      <c r="J2991">
        <v>-77173824</v>
      </c>
      <c r="K2991">
        <v>128130062</v>
      </c>
      <c r="L2991">
        <v>248663150</v>
      </c>
      <c r="M2991">
        <v>-167310805</v>
      </c>
      <c r="N2991">
        <v>-209406652</v>
      </c>
      <c r="O2991">
        <v>-160482460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294423850</v>
      </c>
      <c r="G2992">
        <v>-908636940</v>
      </c>
      <c r="H2992">
        <v>-1558611446</v>
      </c>
      <c r="I2992">
        <v>-3669757657</v>
      </c>
      <c r="J2992">
        <v>681598712</v>
      </c>
      <c r="K2992">
        <v>1082250447</v>
      </c>
      <c r="L2992">
        <v>721911046</v>
      </c>
      <c r="M2992">
        <v>2882737849</v>
      </c>
      <c r="N2992">
        <v>319201098</v>
      </c>
      <c r="O2992">
        <v>1825072128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474882140</v>
      </c>
      <c r="G2993">
        <v>1890006442</v>
      </c>
      <c r="H2993">
        <v>1119973868</v>
      </c>
      <c r="I2993">
        <v>1855166355</v>
      </c>
      <c r="J2993">
        <v>764935419</v>
      </c>
      <c r="K2993">
        <v>376266625</v>
      </c>
      <c r="L2993">
        <v>-200991021</v>
      </c>
      <c r="M2993">
        <v>-266819950</v>
      </c>
      <c r="N2993">
        <v>442465939</v>
      </c>
      <c r="O2993">
        <v>357488814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1924922885</v>
      </c>
      <c r="G2994">
        <v>5656854787</v>
      </c>
      <c r="H2994">
        <v>-1203418799</v>
      </c>
      <c r="I2994">
        <v>2279563006</v>
      </c>
      <c r="J2994">
        <v>622994786</v>
      </c>
      <c r="K2994">
        <v>164936805</v>
      </c>
      <c r="L2994">
        <v>-235880847</v>
      </c>
      <c r="M2994">
        <v>-521720474</v>
      </c>
      <c r="N2994">
        <v>145463199</v>
      </c>
      <c r="O2994">
        <v>628478068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1217456206</v>
      </c>
      <c r="G2995">
        <v>-16949403</v>
      </c>
      <c r="H2995">
        <v>-55209143</v>
      </c>
      <c r="I2995">
        <v>-109724553</v>
      </c>
      <c r="J2995">
        <v>-755649528</v>
      </c>
      <c r="K2995">
        <v>-570624503</v>
      </c>
      <c r="L2995">
        <v>727273578</v>
      </c>
      <c r="M2995">
        <v>154913725</v>
      </c>
      <c r="N2995">
        <v>163962999</v>
      </c>
      <c r="O2995">
        <v>63738917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147508273</v>
      </c>
      <c r="G2996">
        <v>564369886</v>
      </c>
      <c r="H2996">
        <v>732705066</v>
      </c>
      <c r="I2996">
        <v>1007366190</v>
      </c>
      <c r="J2996">
        <v>241206886</v>
      </c>
      <c r="K2996">
        <v>-273736489</v>
      </c>
      <c r="L2996">
        <v>-46637528</v>
      </c>
      <c r="M2996">
        <v>-98108492</v>
      </c>
      <c r="N2996">
        <v>166388465</v>
      </c>
      <c r="O2996">
        <v>698876045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6424114535</v>
      </c>
      <c r="G2997">
        <v>7632202542</v>
      </c>
      <c r="H2997">
        <v>2254736401</v>
      </c>
      <c r="I2997">
        <v>1578737427</v>
      </c>
      <c r="J2997">
        <v>-198489819</v>
      </c>
      <c r="K2997">
        <v>468860781</v>
      </c>
      <c r="L2997">
        <v>-4065817</v>
      </c>
      <c r="M2997">
        <v>-71430949</v>
      </c>
      <c r="N2997">
        <v>-1989808</v>
      </c>
      <c r="O2997">
        <v>60053667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-162050000</v>
      </c>
      <c r="G2998">
        <v>-175760000</v>
      </c>
      <c r="H2998">
        <v>-124337015</v>
      </c>
      <c r="I2998">
        <v>-116677353</v>
      </c>
      <c r="J2998">
        <v>-98205659</v>
      </c>
      <c r="K2998">
        <v>-41058400</v>
      </c>
      <c r="L2998">
        <v>-94003037</v>
      </c>
      <c r="M2998">
        <v>-107780092</v>
      </c>
      <c r="N2998">
        <v>-91955690</v>
      </c>
      <c r="O2998">
        <v>-88793377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116877243</v>
      </c>
      <c r="G2999">
        <v>32882756</v>
      </c>
      <c r="H2999">
        <v>-83584202</v>
      </c>
      <c r="I2999">
        <v>-642395894</v>
      </c>
      <c r="J2999">
        <v>323026129</v>
      </c>
      <c r="K2999">
        <v>169512673</v>
      </c>
      <c r="L2999">
        <v>-153711102</v>
      </c>
      <c r="M2999">
        <v>138450869</v>
      </c>
      <c r="N2999">
        <v>210087057</v>
      </c>
      <c r="O2999">
        <v>-20463448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-16760262</v>
      </c>
      <c r="G3000">
        <v>-47458530</v>
      </c>
      <c r="H3000">
        <v>-200792957</v>
      </c>
      <c r="I3000">
        <v>237774761</v>
      </c>
      <c r="J3000">
        <v>178287671</v>
      </c>
      <c r="K3000">
        <v>862777734</v>
      </c>
      <c r="L3000">
        <v>-185075312</v>
      </c>
      <c r="M3000">
        <v>25592292</v>
      </c>
      <c r="N3000">
        <v>-80938821</v>
      </c>
      <c r="O3000">
        <v>-57662283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-505695123</v>
      </c>
      <c r="G3001">
        <v>-85474474</v>
      </c>
      <c r="H3001">
        <v>-77046907</v>
      </c>
      <c r="I3001">
        <v>-380510161</v>
      </c>
      <c r="J3001">
        <v>56850810</v>
      </c>
      <c r="K3001">
        <v>-38005817</v>
      </c>
      <c r="L3001">
        <v>39439585</v>
      </c>
      <c r="M3001">
        <v>89766252</v>
      </c>
      <c r="N3001">
        <v>54087829</v>
      </c>
      <c r="O3001">
        <v>33797954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-19102134</v>
      </c>
      <c r="G3002">
        <v>-15335323</v>
      </c>
      <c r="H3002">
        <v>-23583032</v>
      </c>
      <c r="I3002">
        <v>-30613415</v>
      </c>
      <c r="J3002">
        <v>-20665715</v>
      </c>
      <c r="K3002">
        <v>-58522857</v>
      </c>
      <c r="L3002">
        <v>92126138</v>
      </c>
      <c r="M3002">
        <v>-16636832</v>
      </c>
      <c r="N3002">
        <v>86973151</v>
      </c>
      <c r="O3002">
        <v>-72296707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-207867096</v>
      </c>
      <c r="G3003">
        <v>-223662816</v>
      </c>
      <c r="H3003">
        <v>-111558546</v>
      </c>
      <c r="I3003">
        <v>-114689424</v>
      </c>
      <c r="J3003">
        <v>34020368</v>
      </c>
      <c r="K3003">
        <v>-24997499</v>
      </c>
      <c r="L3003">
        <v>-23236467</v>
      </c>
      <c r="M3003">
        <v>81700999</v>
      </c>
      <c r="N3003">
        <v>-62858676</v>
      </c>
      <c r="O3003">
        <v>-127603515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-158081048</v>
      </c>
      <c r="G3004">
        <v>-25934376</v>
      </c>
      <c r="H3004">
        <v>-7956902</v>
      </c>
      <c r="I3004">
        <v>-575507967</v>
      </c>
      <c r="J3004">
        <v>1346721333</v>
      </c>
      <c r="K3004">
        <v>939223656</v>
      </c>
      <c r="L3004">
        <v>-24537015</v>
      </c>
      <c r="M3004">
        <v>143866908</v>
      </c>
      <c r="N3004">
        <v>694247998</v>
      </c>
      <c r="O3004">
        <v>412188189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-380103167</v>
      </c>
      <c r="G3005">
        <v>-186008912</v>
      </c>
      <c r="H3005">
        <v>-257312435</v>
      </c>
      <c r="I3005">
        <v>-174221577</v>
      </c>
      <c r="J3005">
        <v>-60252169</v>
      </c>
      <c r="K3005">
        <v>-53626852</v>
      </c>
      <c r="L3005">
        <v>330247997</v>
      </c>
      <c r="M3005">
        <v>-27278255</v>
      </c>
      <c r="N3005">
        <v>-14284436</v>
      </c>
      <c r="O3005">
        <v>57777886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-9071663</v>
      </c>
      <c r="G3006">
        <v>-1978875</v>
      </c>
      <c r="H3006">
        <v>144709</v>
      </c>
      <c r="I3006">
        <v>-73649370</v>
      </c>
      <c r="J3006">
        <v>200217652</v>
      </c>
      <c r="K3006">
        <v>228807992</v>
      </c>
      <c r="L3006">
        <v>3080434</v>
      </c>
      <c r="M3006">
        <v>-31800533</v>
      </c>
      <c r="N3006">
        <v>-44486502</v>
      </c>
      <c r="O3006">
        <v>-49656000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-333553027</v>
      </c>
      <c r="G3007">
        <v>-83101192</v>
      </c>
      <c r="H3007">
        <v>-444912234</v>
      </c>
      <c r="I3007">
        <v>-16941338</v>
      </c>
      <c r="J3007">
        <v>108305321</v>
      </c>
      <c r="K3007">
        <v>-164927240</v>
      </c>
      <c r="L3007">
        <v>145650493</v>
      </c>
      <c r="M3007">
        <v>-130970051</v>
      </c>
      <c r="N3007">
        <v>94353532</v>
      </c>
      <c r="O3007">
        <v>-24512249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-187416260</v>
      </c>
      <c r="G3008">
        <v>-257428690</v>
      </c>
      <c r="H3008">
        <v>-518989988</v>
      </c>
      <c r="I3008">
        <v>457459163</v>
      </c>
      <c r="J3008">
        <v>127403571</v>
      </c>
      <c r="K3008">
        <v>2813527799</v>
      </c>
      <c r="L3008">
        <v>456583171</v>
      </c>
      <c r="M3008">
        <v>802206731</v>
      </c>
      <c r="N3008">
        <v>46927888</v>
      </c>
      <c r="O3008">
        <v>-34760205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105364734</v>
      </c>
      <c r="G3009">
        <v>207217103</v>
      </c>
      <c r="H3009">
        <v>-147450182</v>
      </c>
      <c r="I3009">
        <v>-88415994</v>
      </c>
      <c r="J3009">
        <v>621370323</v>
      </c>
      <c r="K3009">
        <v>257293556</v>
      </c>
      <c r="L3009">
        <v>358320533</v>
      </c>
      <c r="M3009">
        <v>-36644882</v>
      </c>
      <c r="N3009">
        <v>130313096</v>
      </c>
      <c r="O3009">
        <v>37875562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-502856689</v>
      </c>
      <c r="G3010">
        <v>-435611871</v>
      </c>
      <c r="H3010">
        <v>-716470458</v>
      </c>
      <c r="I3010">
        <v>210306361</v>
      </c>
      <c r="J3010">
        <v>75828593</v>
      </c>
      <c r="K3010">
        <v>10577433</v>
      </c>
      <c r="L3010">
        <v>8032356</v>
      </c>
      <c r="M3010">
        <v>21256026</v>
      </c>
      <c r="N3010">
        <v>-44722111</v>
      </c>
      <c r="O3010">
        <v>-16670788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41283265</v>
      </c>
      <c r="G3011">
        <v>-116356081</v>
      </c>
      <c r="H3011">
        <v>-70804787</v>
      </c>
      <c r="I3011">
        <v>-48370139</v>
      </c>
      <c r="J3011">
        <v>-67864268</v>
      </c>
      <c r="K3011">
        <v>-186395066</v>
      </c>
      <c r="L3011">
        <v>-159371493</v>
      </c>
      <c r="M3011">
        <v>-43505489</v>
      </c>
      <c r="N3011">
        <v>263440373</v>
      </c>
      <c r="O3011">
        <v>151600000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-253004618</v>
      </c>
      <c r="G3012">
        <v>72355072</v>
      </c>
      <c r="H3012">
        <v>68189470</v>
      </c>
      <c r="I3012">
        <v>-86581283</v>
      </c>
      <c r="J3012">
        <v>-33975975</v>
      </c>
      <c r="K3012">
        <v>688930395</v>
      </c>
      <c r="L3012">
        <v>-14910008</v>
      </c>
      <c r="M3012">
        <v>84428403</v>
      </c>
      <c r="N3012">
        <v>-142025795</v>
      </c>
      <c r="O3012">
        <v>120929798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49162676</v>
      </c>
      <c r="G3013">
        <v>-7286798</v>
      </c>
      <c r="H3013">
        <v>62851923</v>
      </c>
      <c r="I3013">
        <v>63403821</v>
      </c>
      <c r="J3013">
        <v>-86408367</v>
      </c>
      <c r="K3013">
        <v>20000200</v>
      </c>
      <c r="L3013">
        <v>-67526945</v>
      </c>
      <c r="M3013">
        <v>85446581</v>
      </c>
      <c r="N3013">
        <v>-9293619</v>
      </c>
      <c r="O3013">
        <v>-35238223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-31083789</v>
      </c>
      <c r="G3014">
        <v>8439903</v>
      </c>
      <c r="H3014">
        <v>-15727950</v>
      </c>
      <c r="I3014">
        <v>33873507</v>
      </c>
      <c r="J3014">
        <v>-3768842</v>
      </c>
      <c r="K3014">
        <v>-14374068</v>
      </c>
      <c r="L3014">
        <v>-8693621</v>
      </c>
      <c r="M3014">
        <v>366263449</v>
      </c>
      <c r="N3014">
        <v>-1375588</v>
      </c>
      <c r="O3014">
        <v>-14345135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-326033822</v>
      </c>
      <c r="G3015">
        <v>-114778625</v>
      </c>
      <c r="H3015">
        <v>-38500612</v>
      </c>
      <c r="I3015">
        <v>-93456545</v>
      </c>
      <c r="J3015">
        <v>136715267</v>
      </c>
      <c r="K3015">
        <v>-188642098</v>
      </c>
      <c r="L3015">
        <v>-77877422</v>
      </c>
      <c r="M3015">
        <v>42251985</v>
      </c>
      <c r="N3015">
        <v>149535199</v>
      </c>
      <c r="O3015">
        <v>141505697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487454893</v>
      </c>
      <c r="H3016">
        <v>-100520720</v>
      </c>
      <c r="I3016">
        <v>3800000</v>
      </c>
      <c r="J3016">
        <v>-50260360</v>
      </c>
      <c r="K3016">
        <v>-50260360</v>
      </c>
      <c r="L3016">
        <v>-75391160</v>
      </c>
      <c r="M3016">
        <v>-50688354</v>
      </c>
      <c r="N3016">
        <v>-57405652</v>
      </c>
      <c r="O3016">
        <v>-38212800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91558504</v>
      </c>
      <c r="G3017">
        <v>-112620407</v>
      </c>
      <c r="H3017">
        <v>5607320</v>
      </c>
      <c r="I3017">
        <v>3928329</v>
      </c>
      <c r="J3017">
        <v>28218446</v>
      </c>
      <c r="K3017">
        <v>164195155</v>
      </c>
      <c r="L3017">
        <v>-30965567</v>
      </c>
      <c r="M3017">
        <v>-17412293</v>
      </c>
      <c r="N3017">
        <v>7414256</v>
      </c>
      <c r="O3017">
        <v>-29590949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-107263207</v>
      </c>
      <c r="G3018">
        <v>-269269561</v>
      </c>
      <c r="H3018">
        <v>-123017693</v>
      </c>
      <c r="I3018">
        <v>62324867</v>
      </c>
      <c r="J3018">
        <v>451621671</v>
      </c>
      <c r="K3018">
        <v>1734089634</v>
      </c>
      <c r="L3018">
        <v>372843139</v>
      </c>
      <c r="M3018">
        <v>74950479</v>
      </c>
      <c r="N3018">
        <v>-43739969</v>
      </c>
      <c r="O3018">
        <v>-23822051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-518423822</v>
      </c>
      <c r="G3019">
        <v>-181740892</v>
      </c>
      <c r="H3019">
        <v>77082077</v>
      </c>
      <c r="I3019">
        <v>101381995</v>
      </c>
      <c r="O3019">
        <v>-200000000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-20308092</v>
      </c>
      <c r="G3020">
        <v>-10761334</v>
      </c>
      <c r="H3020">
        <v>-10587855</v>
      </c>
      <c r="I3020">
        <v>-43233348</v>
      </c>
      <c r="J3020">
        <v>13587681</v>
      </c>
      <c r="K3020">
        <v>-33602834</v>
      </c>
      <c r="L3020">
        <v>26023694</v>
      </c>
      <c r="M3020">
        <v>-50180983</v>
      </c>
      <c r="N3020">
        <v>-16099905</v>
      </c>
      <c r="O3020">
        <v>-19771510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-11406260</v>
      </c>
      <c r="G3021">
        <v>-12482818</v>
      </c>
      <c r="H3021">
        <v>-7396319</v>
      </c>
      <c r="I3021">
        <v>-6188132</v>
      </c>
      <c r="J3021">
        <v>-15701459</v>
      </c>
      <c r="K3021">
        <v>5238039</v>
      </c>
      <c r="L3021">
        <v>-15287854</v>
      </c>
      <c r="M3021">
        <v>-31033910</v>
      </c>
      <c r="N3021">
        <v>-36032316</v>
      </c>
      <c r="O3021">
        <v>-44093153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-46406688</v>
      </c>
      <c r="G3022">
        <v>-81102532</v>
      </c>
      <c r="H3022">
        <v>-212582174</v>
      </c>
      <c r="I3022">
        <v>-106406008</v>
      </c>
      <c r="J3022">
        <v>363167294</v>
      </c>
      <c r="K3022">
        <v>275229906</v>
      </c>
      <c r="L3022">
        <v>229769013</v>
      </c>
      <c r="M3022">
        <v>55622215</v>
      </c>
      <c r="N3022">
        <v>199078832</v>
      </c>
      <c r="O3022">
        <v>-39497422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1207936580</v>
      </c>
      <c r="G3023">
        <v>1977397757</v>
      </c>
      <c r="H3023">
        <v>-393655895</v>
      </c>
      <c r="I3023">
        <v>2209537376</v>
      </c>
      <c r="J3023">
        <v>1004888075</v>
      </c>
      <c r="K3023">
        <v>1836467015</v>
      </c>
      <c r="L3023">
        <v>1442056947</v>
      </c>
      <c r="M3023">
        <v>1815135144</v>
      </c>
      <c r="N3023">
        <v>402646177</v>
      </c>
      <c r="O3023">
        <v>580821461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-320631279</v>
      </c>
      <c r="G3024">
        <v>-219731902</v>
      </c>
      <c r="H3024">
        <v>72369135</v>
      </c>
      <c r="I3024">
        <v>948566540</v>
      </c>
      <c r="J3024">
        <v>59087913</v>
      </c>
      <c r="K3024">
        <v>1072062833</v>
      </c>
      <c r="L3024">
        <v>113849855</v>
      </c>
      <c r="M3024">
        <v>96614927</v>
      </c>
      <c r="N3024">
        <v>819523462</v>
      </c>
      <c r="O3024">
        <v>141164286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-37043204</v>
      </c>
      <c r="G3025">
        <v>37188519</v>
      </c>
      <c r="H3025">
        <v>-31588362</v>
      </c>
      <c r="I3025">
        <v>-236673273</v>
      </c>
      <c r="J3025">
        <v>197645797</v>
      </c>
      <c r="K3025">
        <v>25642139</v>
      </c>
      <c r="L3025">
        <v>-23824847</v>
      </c>
      <c r="M3025">
        <v>-370456827</v>
      </c>
      <c r="N3025">
        <v>46162812</v>
      </c>
      <c r="O3025">
        <v>147445336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-67460165</v>
      </c>
      <c r="G3026">
        <v>191453453</v>
      </c>
      <c r="H3026">
        <v>-320029229</v>
      </c>
      <c r="I3026">
        <v>-539298391</v>
      </c>
      <c r="J3026">
        <v>28261882</v>
      </c>
      <c r="K3026">
        <v>572982191</v>
      </c>
      <c r="L3026">
        <v>383009915</v>
      </c>
      <c r="M3026">
        <v>-81410690</v>
      </c>
      <c r="N3026">
        <v>-75982056</v>
      </c>
      <c r="O3026">
        <v>-25443719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-135988101</v>
      </c>
      <c r="G3027">
        <v>322535565</v>
      </c>
      <c r="H3027">
        <v>883667</v>
      </c>
      <c r="I3027">
        <v>-191638186</v>
      </c>
      <c r="J3027">
        <v>-1454046157</v>
      </c>
      <c r="K3027">
        <v>987759985</v>
      </c>
      <c r="L3027">
        <v>938129187</v>
      </c>
      <c r="M3027">
        <v>318829783</v>
      </c>
      <c r="N3027">
        <v>-135248078</v>
      </c>
      <c r="O3027">
        <v>-129665133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-297291137</v>
      </c>
      <c r="G3028">
        <v>-3692138</v>
      </c>
      <c r="H3028">
        <v>-633895950</v>
      </c>
      <c r="I3028">
        <v>-269203020</v>
      </c>
      <c r="J3028">
        <v>77851192</v>
      </c>
      <c r="K3028">
        <v>280768302</v>
      </c>
      <c r="L3028">
        <v>-211515378</v>
      </c>
      <c r="M3028">
        <v>512481367</v>
      </c>
      <c r="N3028">
        <v>385510110</v>
      </c>
      <c r="O3028">
        <v>-63732210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-215884228</v>
      </c>
      <c r="G3029">
        <v>-291853363</v>
      </c>
      <c r="H3029">
        <v>18706540</v>
      </c>
      <c r="I3029">
        <v>-33107764</v>
      </c>
      <c r="J3029">
        <v>-58833445</v>
      </c>
      <c r="K3029">
        <v>-55590147</v>
      </c>
      <c r="L3029">
        <v>-44309793</v>
      </c>
      <c r="M3029">
        <v>30985387</v>
      </c>
      <c r="N3029">
        <v>-14706014</v>
      </c>
      <c r="O3029">
        <v>-3293068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-86925929</v>
      </c>
      <c r="G3030">
        <v>-55701049</v>
      </c>
      <c r="H3030">
        <v>-100998628</v>
      </c>
      <c r="I3030">
        <v>9975278</v>
      </c>
      <c r="J3030">
        <v>-31921681</v>
      </c>
      <c r="K3030">
        <v>31659829</v>
      </c>
      <c r="L3030">
        <v>-20793233</v>
      </c>
      <c r="M3030">
        <v>8825562</v>
      </c>
      <c r="N3030">
        <v>418216127</v>
      </c>
      <c r="O3030">
        <v>42934560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-59331761</v>
      </c>
      <c r="G3031">
        <v>897681</v>
      </c>
      <c r="H3031">
        <v>2373361</v>
      </c>
      <c r="I3031">
        <v>7595632</v>
      </c>
      <c r="J3031">
        <v>32109287</v>
      </c>
      <c r="K3031">
        <v>-20968783</v>
      </c>
      <c r="L3031">
        <v>-19504018</v>
      </c>
      <c r="M3031">
        <v>-16726334</v>
      </c>
      <c r="N3031">
        <v>-9210301</v>
      </c>
      <c r="O3031">
        <v>-41661220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-179609297</v>
      </c>
      <c r="G3032">
        <v>90395693</v>
      </c>
      <c r="H3032">
        <v>67469533</v>
      </c>
      <c r="I3032">
        <v>-105146789</v>
      </c>
      <c r="J3032">
        <v>302359003</v>
      </c>
      <c r="K3032">
        <v>-109488595</v>
      </c>
      <c r="L3032">
        <v>-116380071</v>
      </c>
      <c r="M3032">
        <v>-49759365</v>
      </c>
      <c r="N3032">
        <v>20349083</v>
      </c>
      <c r="O3032">
        <v>-9640671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61522056</v>
      </c>
      <c r="G3033">
        <v>-8296963</v>
      </c>
      <c r="H3033">
        <v>-252564063</v>
      </c>
      <c r="I3033">
        <v>395472026</v>
      </c>
      <c r="J3033">
        <v>136225093</v>
      </c>
      <c r="K3033">
        <v>101714674</v>
      </c>
      <c r="L3033">
        <v>41520997</v>
      </c>
      <c r="M3033">
        <v>-40937694</v>
      </c>
      <c r="N3033">
        <v>-45439051</v>
      </c>
      <c r="O3033">
        <v>-57388979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-181410472</v>
      </c>
      <c r="G3034">
        <v>-86359102</v>
      </c>
      <c r="H3034">
        <v>-71068448</v>
      </c>
      <c r="I3034">
        <v>-24841938</v>
      </c>
      <c r="J3034">
        <v>-89505257</v>
      </c>
      <c r="K3034">
        <v>-60121524</v>
      </c>
      <c r="L3034">
        <v>-47550446</v>
      </c>
      <c r="M3034">
        <v>-52547759</v>
      </c>
      <c r="N3034">
        <v>-59418582</v>
      </c>
      <c r="O3034">
        <v>-59285872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17093949683</v>
      </c>
      <c r="G3035">
        <v>1485984920</v>
      </c>
      <c r="H3035">
        <v>3467687195</v>
      </c>
      <c r="I3035">
        <v>2960946209</v>
      </c>
      <c r="J3035">
        <v>6546905834</v>
      </c>
      <c r="K3035">
        <v>-14521513</v>
      </c>
      <c r="L3035">
        <v>-136376380</v>
      </c>
      <c r="M3035">
        <v>-61192181</v>
      </c>
      <c r="N3035">
        <v>66679755</v>
      </c>
      <c r="O3035">
        <v>-91859492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-229047151</v>
      </c>
      <c r="G3036">
        <v>521114638</v>
      </c>
      <c r="H3036">
        <v>533877500</v>
      </c>
      <c r="I3036">
        <v>-281505700</v>
      </c>
      <c r="J3036">
        <v>-390727896</v>
      </c>
      <c r="K3036">
        <v>54624565</v>
      </c>
      <c r="L3036">
        <v>813250070</v>
      </c>
      <c r="M3036">
        <v>2646403872</v>
      </c>
      <c r="N3036">
        <v>24381884</v>
      </c>
      <c r="O3036">
        <v>166623158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-17649769</v>
      </c>
      <c r="G3037">
        <v>-108675580</v>
      </c>
      <c r="H3037">
        <v>-424343207</v>
      </c>
      <c r="I3037">
        <v>-375335399</v>
      </c>
      <c r="J3037">
        <v>1053413251</v>
      </c>
      <c r="K3037">
        <v>686284</v>
      </c>
      <c r="L3037">
        <v>265804888</v>
      </c>
      <c r="M3037">
        <v>-8330000</v>
      </c>
      <c r="N3037">
        <v>68561061</v>
      </c>
      <c r="O3037">
        <v>8543138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-190841636</v>
      </c>
      <c r="G3038">
        <v>-8812498</v>
      </c>
      <c r="H3038">
        <v>-238426798</v>
      </c>
      <c r="I3038">
        <v>742531803</v>
      </c>
      <c r="J3038">
        <v>-5060760</v>
      </c>
      <c r="K3038">
        <v>64501588</v>
      </c>
      <c r="L3038">
        <v>168723441</v>
      </c>
      <c r="M3038">
        <v>-51838386</v>
      </c>
      <c r="N3038">
        <v>180378129</v>
      </c>
      <c r="O3038">
        <v>722693938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-13463386</v>
      </c>
      <c r="G3039">
        <v>-12533172</v>
      </c>
      <c r="H3039">
        <v>-117043963</v>
      </c>
      <c r="I3039">
        <v>-401018500</v>
      </c>
      <c r="J3039">
        <v>557906192</v>
      </c>
      <c r="K3039">
        <v>528676487</v>
      </c>
      <c r="L3039">
        <v>209714446</v>
      </c>
      <c r="M3039">
        <v>92333933</v>
      </c>
      <c r="N3039">
        <v>28150780</v>
      </c>
      <c r="O3039">
        <v>43749726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-121226</v>
      </c>
      <c r="G3040">
        <v>2224531</v>
      </c>
      <c r="H3040">
        <v>-167843519</v>
      </c>
      <c r="I3040">
        <v>-90874891</v>
      </c>
      <c r="J3040">
        <v>-190153391</v>
      </c>
      <c r="K3040">
        <v>30089776</v>
      </c>
      <c r="L3040">
        <v>142129666</v>
      </c>
      <c r="M3040">
        <v>-21767519</v>
      </c>
      <c r="N3040">
        <v>-42041548</v>
      </c>
      <c r="O3040">
        <v>-49306960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-232395046</v>
      </c>
      <c r="G3041">
        <v>-85740331</v>
      </c>
      <c r="H3041">
        <v>-645754333</v>
      </c>
      <c r="I3041">
        <v>551110308</v>
      </c>
      <c r="J3041">
        <v>454133131</v>
      </c>
      <c r="K3041">
        <v>1930316264</v>
      </c>
      <c r="L3041">
        <v>219438985</v>
      </c>
      <c r="M3041">
        <v>223089435</v>
      </c>
      <c r="N3041">
        <v>696539267</v>
      </c>
      <c r="O3041">
        <v>18315670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-9304575</v>
      </c>
      <c r="H3042">
        <v>193787539</v>
      </c>
      <c r="I3042">
        <v>2756983340</v>
      </c>
      <c r="J3042">
        <v>5570083184</v>
      </c>
      <c r="K3042">
        <v>10170785</v>
      </c>
      <c r="L3042">
        <v>6427694</v>
      </c>
      <c r="M3042">
        <v>-61775490</v>
      </c>
      <c r="N3042">
        <v>286865778</v>
      </c>
      <c r="O3042">
        <v>61090398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138322119</v>
      </c>
      <c r="G3043">
        <v>65113015</v>
      </c>
      <c r="H3043">
        <v>70063604</v>
      </c>
      <c r="I3043">
        <v>-214310705</v>
      </c>
      <c r="J3043">
        <v>-41277927</v>
      </c>
      <c r="K3043">
        <v>68420353</v>
      </c>
      <c r="L3043">
        <v>-42974593</v>
      </c>
      <c r="M3043">
        <v>38084370</v>
      </c>
      <c r="N3043">
        <v>32334166</v>
      </c>
      <c r="O3043">
        <v>-11000000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199026539</v>
      </c>
      <c r="G3044">
        <v>-143911858</v>
      </c>
      <c r="H3044">
        <v>26224183</v>
      </c>
      <c r="I3044">
        <v>-34891258</v>
      </c>
      <c r="J3044">
        <v>181843435</v>
      </c>
      <c r="K3044">
        <v>-84792469</v>
      </c>
      <c r="L3044">
        <v>-107594783</v>
      </c>
      <c r="M3044">
        <v>-84154246</v>
      </c>
      <c r="N3044">
        <v>32557276</v>
      </c>
      <c r="O3044">
        <v>100354908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34112158</v>
      </c>
      <c r="G3045">
        <v>-40309454</v>
      </c>
      <c r="H3045">
        <v>-71162</v>
      </c>
      <c r="I3045">
        <v>9897521</v>
      </c>
      <c r="J3045">
        <v>13639230</v>
      </c>
      <c r="K3045">
        <v>3200000</v>
      </c>
      <c r="L3045">
        <v>487980</v>
      </c>
      <c r="M3045">
        <v>-160000</v>
      </c>
      <c r="O3045">
        <v>-118290365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-121781080</v>
      </c>
      <c r="G3046">
        <v>-37933729</v>
      </c>
      <c r="H3046">
        <v>-9622540</v>
      </c>
      <c r="I3046">
        <v>-20881120</v>
      </c>
      <c r="J3046">
        <v>-19842024</v>
      </c>
      <c r="K3046">
        <v>263533564</v>
      </c>
      <c r="L3046">
        <v>-181114517</v>
      </c>
      <c r="M3046">
        <v>-68681272</v>
      </c>
      <c r="N3046">
        <v>171581137</v>
      </c>
      <c r="O3046">
        <v>34329693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-118918690</v>
      </c>
      <c r="G3047">
        <v>236703623</v>
      </c>
      <c r="H3047">
        <v>-114210326</v>
      </c>
      <c r="I3047">
        <v>-157456406</v>
      </c>
      <c r="J3047">
        <v>-58356496</v>
      </c>
      <c r="K3047">
        <v>889526876</v>
      </c>
      <c r="L3047">
        <v>54270294</v>
      </c>
      <c r="M3047">
        <v>40717354</v>
      </c>
      <c r="N3047">
        <v>-64896636</v>
      </c>
      <c r="O3047">
        <v>8270471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-140529002</v>
      </c>
      <c r="G3048">
        <v>68397258</v>
      </c>
      <c r="H3048">
        <v>-78003558</v>
      </c>
      <c r="I3048">
        <v>-14560301</v>
      </c>
      <c r="J3048">
        <v>99179345</v>
      </c>
      <c r="K3048">
        <v>-4621973</v>
      </c>
      <c r="L3048">
        <v>-6593064</v>
      </c>
      <c r="M3048">
        <v>-5524884</v>
      </c>
      <c r="N3048">
        <v>-39376943</v>
      </c>
      <c r="O3048">
        <v>-35834282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-16965974</v>
      </c>
      <c r="G3049">
        <v>24339307</v>
      </c>
      <c r="H3049">
        <v>-154620525</v>
      </c>
      <c r="I3049">
        <v>-107911824</v>
      </c>
      <c r="J3049">
        <v>200033724</v>
      </c>
      <c r="K3049">
        <v>4308522</v>
      </c>
      <c r="L3049">
        <v>391690441</v>
      </c>
      <c r="M3049">
        <v>-47318909</v>
      </c>
      <c r="N3049">
        <v>-14623443</v>
      </c>
      <c r="O3049">
        <v>13224771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-146636854</v>
      </c>
      <c r="G3050">
        <v>-179613073</v>
      </c>
      <c r="H3050">
        <v>-423429132</v>
      </c>
      <c r="I3050">
        <v>-599139515</v>
      </c>
      <c r="J3050">
        <v>-81115269</v>
      </c>
      <c r="K3050">
        <v>718794458</v>
      </c>
      <c r="L3050">
        <v>-185100031</v>
      </c>
      <c r="M3050">
        <v>-108892518</v>
      </c>
      <c r="N3050">
        <v>-206975392</v>
      </c>
      <c r="O3050">
        <v>-64017000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687247735</v>
      </c>
      <c r="G3051">
        <v>177097507</v>
      </c>
      <c r="H3051">
        <v>388700218</v>
      </c>
      <c r="I3051">
        <v>167093280</v>
      </c>
      <c r="J3051">
        <v>21085894</v>
      </c>
      <c r="K3051">
        <v>315206389</v>
      </c>
      <c r="L3051">
        <v>498751164</v>
      </c>
      <c r="M3051">
        <v>110862885</v>
      </c>
      <c r="N3051">
        <v>-24047928</v>
      </c>
      <c r="O3051">
        <v>-15178830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-246314810</v>
      </c>
      <c r="G3052">
        <v>-93451728</v>
      </c>
      <c r="H3052">
        <v>-52639850</v>
      </c>
      <c r="I3052">
        <v>-206349868</v>
      </c>
      <c r="J3052">
        <v>739450357</v>
      </c>
      <c r="K3052">
        <v>-294960125</v>
      </c>
      <c r="L3052">
        <v>-2063431</v>
      </c>
      <c r="M3052">
        <v>330574560</v>
      </c>
      <c r="N3052">
        <v>119740608</v>
      </c>
      <c r="O3052">
        <v>692368602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-149870988</v>
      </c>
      <c r="G3053">
        <v>-37466886</v>
      </c>
      <c r="H3053">
        <v>1097833632</v>
      </c>
      <c r="I3053">
        <v>241600852</v>
      </c>
      <c r="J3053">
        <v>12267094</v>
      </c>
      <c r="K3053">
        <v>708034001</v>
      </c>
      <c r="L3053">
        <v>-20400000</v>
      </c>
      <c r="M3053">
        <v>-34115000</v>
      </c>
      <c r="N3053">
        <v>-10731111</v>
      </c>
      <c r="O3053">
        <v>-24030155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-165719420</v>
      </c>
      <c r="G3054">
        <v>-78382633</v>
      </c>
      <c r="H3054">
        <v>650429713</v>
      </c>
      <c r="I3054">
        <v>276401103</v>
      </c>
      <c r="J3054">
        <v>139351688</v>
      </c>
      <c r="K3054">
        <v>987525811</v>
      </c>
      <c r="L3054">
        <v>83246265</v>
      </c>
      <c r="M3054">
        <v>15716880</v>
      </c>
      <c r="N3054">
        <v>-87131014</v>
      </c>
      <c r="O3054">
        <v>664738178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-796056494</v>
      </c>
      <c r="G3055">
        <v>-786556494</v>
      </c>
      <c r="H3055">
        <v>-786556494</v>
      </c>
      <c r="I3055">
        <v>-605043457</v>
      </c>
      <c r="J3055">
        <v>-449678044</v>
      </c>
      <c r="K3055">
        <v>-217073880</v>
      </c>
      <c r="L3055">
        <v>-208072800</v>
      </c>
      <c r="M3055">
        <v>-222391000</v>
      </c>
      <c r="N3055">
        <v>-178150010</v>
      </c>
      <c r="O3055">
        <v>-243197433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-385343792</v>
      </c>
      <c r="G3056">
        <v>1668017668</v>
      </c>
      <c r="H3056">
        <v>86804859</v>
      </c>
      <c r="I3056">
        <v>21257663</v>
      </c>
      <c r="J3056">
        <v>73588819</v>
      </c>
      <c r="K3056">
        <v>-33105722</v>
      </c>
      <c r="L3056">
        <v>150941676</v>
      </c>
      <c r="M3056">
        <v>49326173</v>
      </c>
      <c r="N3056">
        <v>-92448833</v>
      </c>
      <c r="O3056">
        <v>89411022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-158846519</v>
      </c>
      <c r="G3057">
        <v>326298104</v>
      </c>
      <c r="H3057">
        <v>129295094</v>
      </c>
      <c r="I3057">
        <v>60503351</v>
      </c>
      <c r="J3057">
        <v>309215149</v>
      </c>
      <c r="K3057">
        <v>495266400</v>
      </c>
      <c r="L3057">
        <v>388308364</v>
      </c>
      <c r="M3057">
        <v>-37576733</v>
      </c>
      <c r="N3057">
        <v>8636190</v>
      </c>
      <c r="O3057">
        <v>79010546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-51867072</v>
      </c>
      <c r="G3058">
        <v>-113421120</v>
      </c>
      <c r="H3058">
        <v>-507439952</v>
      </c>
      <c r="I3058">
        <v>379474574</v>
      </c>
      <c r="J3058">
        <v>-237213297</v>
      </c>
      <c r="K3058">
        <v>-187218947</v>
      </c>
      <c r="L3058">
        <v>-98690175</v>
      </c>
      <c r="M3058">
        <v>1029741158</v>
      </c>
      <c r="N3058">
        <v>-169416667</v>
      </c>
      <c r="O3058">
        <v>977003210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23936744</v>
      </c>
      <c r="G3059">
        <v>-399946184</v>
      </c>
      <c r="H3059">
        <v>-240221964</v>
      </c>
      <c r="I3059">
        <v>328801882</v>
      </c>
      <c r="J3059">
        <v>-221247882</v>
      </c>
      <c r="K3059">
        <v>420600304</v>
      </c>
      <c r="L3059">
        <v>64264314</v>
      </c>
      <c r="M3059">
        <v>-134333143</v>
      </c>
      <c r="N3059">
        <v>77584273</v>
      </c>
      <c r="O3059">
        <v>-61421523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-394917275</v>
      </c>
      <c r="G3060">
        <v>145157146</v>
      </c>
      <c r="H3060">
        <v>-113495692</v>
      </c>
      <c r="I3060">
        <v>-22950563</v>
      </c>
      <c r="J3060">
        <v>1576047633</v>
      </c>
      <c r="K3060">
        <v>42608233</v>
      </c>
      <c r="L3060">
        <v>-109700657</v>
      </c>
      <c r="M3060">
        <v>220432374</v>
      </c>
      <c r="N3060">
        <v>265013991</v>
      </c>
      <c r="O3060">
        <v>36283281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-61871244</v>
      </c>
      <c r="G3061">
        <v>-342800577</v>
      </c>
      <c r="H3061">
        <v>11398786</v>
      </c>
      <c r="I3061">
        <v>16778005</v>
      </c>
      <c r="J3061">
        <v>265139509</v>
      </c>
      <c r="K3061">
        <v>-145508918</v>
      </c>
      <c r="L3061">
        <v>-105669876</v>
      </c>
      <c r="M3061">
        <v>-42954354</v>
      </c>
      <c r="N3061">
        <v>168967841</v>
      </c>
      <c r="O3061">
        <v>54458970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183853132</v>
      </c>
      <c r="G3062">
        <v>27766900</v>
      </c>
      <c r="H3062">
        <v>-13237633</v>
      </c>
      <c r="I3062">
        <v>-46447608</v>
      </c>
      <c r="J3062">
        <v>147390355</v>
      </c>
      <c r="K3062">
        <v>20515366</v>
      </c>
      <c r="L3062">
        <v>-341969651</v>
      </c>
      <c r="M3062">
        <v>-159675077</v>
      </c>
      <c r="N3062">
        <v>613275257</v>
      </c>
      <c r="O3062">
        <v>401312751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-133392429</v>
      </c>
      <c r="G3063">
        <v>-33966621</v>
      </c>
      <c r="H3063">
        <v>-49266546</v>
      </c>
      <c r="I3063">
        <v>-38338747</v>
      </c>
      <c r="J3063">
        <v>-23999165</v>
      </c>
      <c r="K3063">
        <v>906105185</v>
      </c>
      <c r="L3063">
        <v>-24492500</v>
      </c>
      <c r="M3063">
        <v>-9909994</v>
      </c>
      <c r="N3063">
        <v>-10481250</v>
      </c>
      <c r="O3063">
        <v>-13881250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-159411363</v>
      </c>
      <c r="G3064">
        <v>-124393061</v>
      </c>
      <c r="H3064">
        <v>-181060047</v>
      </c>
      <c r="I3064">
        <v>-109287450</v>
      </c>
      <c r="J3064">
        <v>-89760613</v>
      </c>
      <c r="K3064">
        <v>327076459</v>
      </c>
      <c r="L3064">
        <v>-70200000</v>
      </c>
      <c r="M3064">
        <v>-46011953</v>
      </c>
      <c r="N3064">
        <v>-54986547</v>
      </c>
      <c r="O3064">
        <v>-26515589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-943171510</v>
      </c>
      <c r="G3065">
        <v>2238226114</v>
      </c>
      <c r="H3065">
        <v>64497406</v>
      </c>
      <c r="I3065">
        <v>1693893812</v>
      </c>
      <c r="J3065">
        <v>-36218858</v>
      </c>
      <c r="K3065">
        <v>-97624655</v>
      </c>
      <c r="L3065">
        <v>-148701143</v>
      </c>
      <c r="M3065">
        <v>1238580</v>
      </c>
      <c r="N3065">
        <v>149595337</v>
      </c>
      <c r="O3065">
        <v>114699015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54785672</v>
      </c>
      <c r="G3066">
        <v>445680278</v>
      </c>
      <c r="H3066">
        <v>409289138</v>
      </c>
      <c r="I3066">
        <v>-75801620</v>
      </c>
      <c r="J3066">
        <v>979312732</v>
      </c>
      <c r="K3066">
        <v>1211448176</v>
      </c>
      <c r="L3066">
        <v>126807853</v>
      </c>
      <c r="M3066">
        <v>40499711</v>
      </c>
      <c r="N3066">
        <v>51769545</v>
      </c>
      <c r="O3066">
        <v>-89618522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-198644896</v>
      </c>
      <c r="G3067">
        <v>910980138</v>
      </c>
      <c r="H3067">
        <v>-363179381</v>
      </c>
      <c r="I3067">
        <v>3802122158</v>
      </c>
      <c r="J3067">
        <v>1704840170</v>
      </c>
      <c r="K3067">
        <v>4238557869</v>
      </c>
      <c r="L3067">
        <v>932599632</v>
      </c>
      <c r="M3067">
        <v>487746685</v>
      </c>
      <c r="N3067">
        <v>63922761</v>
      </c>
      <c r="O3067">
        <v>347797451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1124069226</v>
      </c>
      <c r="G3068">
        <v>1047498098</v>
      </c>
      <c r="H3068">
        <v>-817827962</v>
      </c>
      <c r="I3068">
        <v>332465258</v>
      </c>
      <c r="J3068">
        <v>817724518</v>
      </c>
      <c r="K3068">
        <v>385392461</v>
      </c>
      <c r="L3068">
        <v>594252723</v>
      </c>
      <c r="M3068">
        <v>939784688</v>
      </c>
      <c r="N3068">
        <v>585136218</v>
      </c>
      <c r="O3068">
        <v>-70859683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-72044472</v>
      </c>
      <c r="G3069">
        <v>609232710</v>
      </c>
      <c r="H3069">
        <v>147526959</v>
      </c>
      <c r="I3069">
        <v>1680302931</v>
      </c>
      <c r="J3069">
        <v>-1081073232</v>
      </c>
      <c r="K3069">
        <v>-244900082</v>
      </c>
      <c r="L3069">
        <v>-2024172881</v>
      </c>
      <c r="M3069">
        <v>-20578312</v>
      </c>
      <c r="N3069">
        <v>-746813890</v>
      </c>
      <c r="O3069">
        <v>-163483744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-1048111766</v>
      </c>
      <c r="G3070">
        <v>1549313533</v>
      </c>
      <c r="H3070">
        <v>730398069</v>
      </c>
      <c r="I3070">
        <v>20442980385</v>
      </c>
      <c r="J3070">
        <v>2609354785</v>
      </c>
      <c r="K3070">
        <v>-125903561</v>
      </c>
      <c r="L3070">
        <v>-111945093</v>
      </c>
      <c r="M3070">
        <v>205831800</v>
      </c>
      <c r="N3070">
        <v>149164416</v>
      </c>
      <c r="O3070">
        <v>49087432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214334177</v>
      </c>
      <c r="G3071">
        <v>67586662</v>
      </c>
      <c r="H3071">
        <v>-70586684</v>
      </c>
      <c r="I3071">
        <v>-86034311</v>
      </c>
      <c r="J3071">
        <v>628078825</v>
      </c>
      <c r="K3071">
        <v>166977059</v>
      </c>
      <c r="L3071">
        <v>-24988928</v>
      </c>
      <c r="M3071">
        <v>211538800</v>
      </c>
      <c r="N3071">
        <v>-24880000</v>
      </c>
      <c r="O3071">
        <v>-25683554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-102521363</v>
      </c>
      <c r="G3072">
        <v>-259420071</v>
      </c>
      <c r="H3072">
        <v>-1976416</v>
      </c>
      <c r="I3072">
        <v>103819949</v>
      </c>
      <c r="J3072">
        <v>124433064</v>
      </c>
      <c r="K3072">
        <v>19114036</v>
      </c>
      <c r="L3072">
        <v>877080262</v>
      </c>
      <c r="M3072">
        <v>218040666</v>
      </c>
      <c r="N3072">
        <v>1699903</v>
      </c>
      <c r="O3072">
        <v>689845940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-589271160</v>
      </c>
      <c r="G3073">
        <v>-179087638</v>
      </c>
      <c r="H3073">
        <v>-882406194</v>
      </c>
      <c r="I3073">
        <v>-102780384</v>
      </c>
      <c r="J3073">
        <v>418244355</v>
      </c>
      <c r="K3073">
        <v>1740229664</v>
      </c>
      <c r="L3073">
        <v>240895802</v>
      </c>
      <c r="M3073">
        <v>764818723</v>
      </c>
      <c r="N3073">
        <v>90926625</v>
      </c>
      <c r="O3073">
        <v>16800306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524163767</v>
      </c>
      <c r="G3074">
        <v>98701900</v>
      </c>
      <c r="H3074">
        <v>521325857</v>
      </c>
      <c r="I3074">
        <v>-113962643</v>
      </c>
      <c r="J3074">
        <v>-314126178</v>
      </c>
      <c r="K3074">
        <v>57472484</v>
      </c>
      <c r="L3074">
        <v>-19040917</v>
      </c>
      <c r="M3074">
        <v>482014429</v>
      </c>
      <c r="N3074">
        <v>38185751</v>
      </c>
      <c r="O3074">
        <v>-66428799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-69112194</v>
      </c>
      <c r="G3075">
        <v>123809331</v>
      </c>
      <c r="H3075">
        <v>29779466</v>
      </c>
      <c r="I3075">
        <v>-497332446</v>
      </c>
      <c r="J3075">
        <v>58324635</v>
      </c>
      <c r="K3075">
        <v>85523778</v>
      </c>
      <c r="L3075">
        <v>558443220</v>
      </c>
      <c r="M3075">
        <v>-126614837</v>
      </c>
      <c r="N3075">
        <v>-37967266</v>
      </c>
      <c r="O3075">
        <v>-50874621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-8879688</v>
      </c>
      <c r="G3076">
        <v>-77092442</v>
      </c>
      <c r="H3076">
        <v>-66126315</v>
      </c>
      <c r="I3076">
        <v>-76818601</v>
      </c>
      <c r="J3076">
        <v>-52359817</v>
      </c>
      <c r="K3076">
        <v>-93432609</v>
      </c>
      <c r="L3076">
        <v>-47928065</v>
      </c>
      <c r="M3076">
        <v>-159212791</v>
      </c>
      <c r="N3076">
        <v>-38836390</v>
      </c>
      <c r="O3076">
        <v>-164339159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113185633</v>
      </c>
      <c r="G3077">
        <v>-73158155</v>
      </c>
      <c r="H3077">
        <v>-378092890</v>
      </c>
      <c r="I3077">
        <v>-274264034</v>
      </c>
      <c r="J3077">
        <v>-236866440</v>
      </c>
      <c r="K3077">
        <v>-110574650</v>
      </c>
      <c r="L3077">
        <v>-87177113</v>
      </c>
      <c r="M3077">
        <v>-113325109</v>
      </c>
      <c r="N3077">
        <v>-127970489</v>
      </c>
      <c r="O3077">
        <v>-23224749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-56194427</v>
      </c>
      <c r="G3078">
        <v>-42239642</v>
      </c>
      <c r="H3078">
        <v>-70552914</v>
      </c>
      <c r="I3078">
        <v>-66442219</v>
      </c>
      <c r="J3078">
        <v>-4643492</v>
      </c>
      <c r="K3078">
        <v>-25273043</v>
      </c>
      <c r="L3078">
        <v>-45195275</v>
      </c>
      <c r="M3078">
        <v>30712542</v>
      </c>
      <c r="N3078">
        <v>-147558</v>
      </c>
      <c r="O3078">
        <v>77918874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253938315</v>
      </c>
      <c r="G3079">
        <v>-115971382</v>
      </c>
      <c r="H3079">
        <v>-301665370</v>
      </c>
      <c r="I3079">
        <v>-135061605</v>
      </c>
      <c r="J3079">
        <v>-215593791</v>
      </c>
      <c r="K3079">
        <v>-260428396</v>
      </c>
      <c r="L3079">
        <v>-129140827</v>
      </c>
      <c r="M3079">
        <v>-258755668</v>
      </c>
      <c r="N3079">
        <v>-202249373</v>
      </c>
      <c r="O3079">
        <v>-70207986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140359214</v>
      </c>
      <c r="G3080">
        <v>-182290474</v>
      </c>
      <c r="H3080">
        <v>61378298</v>
      </c>
      <c r="I3080">
        <v>11801419</v>
      </c>
      <c r="J3080">
        <v>202640338</v>
      </c>
      <c r="K3080">
        <v>88560201</v>
      </c>
      <c r="L3080">
        <v>-38851795</v>
      </c>
      <c r="M3080">
        <v>-85682662</v>
      </c>
      <c r="N3080">
        <v>-56470275</v>
      </c>
      <c r="O3080">
        <v>15056027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-139749476</v>
      </c>
      <c r="G3081">
        <v>-86563837</v>
      </c>
      <c r="H3081">
        <v>-57862193</v>
      </c>
      <c r="I3081">
        <v>-126110538</v>
      </c>
      <c r="J3081">
        <v>-50709714</v>
      </c>
      <c r="K3081">
        <v>-35573858</v>
      </c>
      <c r="L3081">
        <v>4268412</v>
      </c>
      <c r="M3081">
        <v>-19218978</v>
      </c>
      <c r="N3081">
        <v>8097380</v>
      </c>
      <c r="O3081">
        <v>-16913889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-467723956</v>
      </c>
      <c r="G3082">
        <v>2511085525</v>
      </c>
      <c r="H3082">
        <v>-45011515</v>
      </c>
      <c r="I3082">
        <v>-176024146</v>
      </c>
      <c r="J3082">
        <v>429001680</v>
      </c>
      <c r="K3082">
        <v>-744538724</v>
      </c>
      <c r="L3082">
        <v>1276728044</v>
      </c>
      <c r="M3082">
        <v>57543861</v>
      </c>
      <c r="N3082">
        <v>-553286534</v>
      </c>
      <c r="O3082">
        <v>-462120000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-440081103</v>
      </c>
      <c r="G3083">
        <v>-327342438</v>
      </c>
      <c r="H3083">
        <v>-184348733</v>
      </c>
      <c r="I3083">
        <v>-556427239</v>
      </c>
      <c r="J3083">
        <v>-54182901</v>
      </c>
      <c r="K3083">
        <v>2059345393</v>
      </c>
      <c r="L3083">
        <v>933203055</v>
      </c>
      <c r="M3083">
        <v>-106285703</v>
      </c>
      <c r="N3083">
        <v>-65146905</v>
      </c>
      <c r="O3083">
        <v>-34227789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-33751014</v>
      </c>
      <c r="G3084">
        <v>18656949</v>
      </c>
      <c r="H3084">
        <v>-19162000</v>
      </c>
      <c r="I3084">
        <v>-197176090</v>
      </c>
      <c r="J3084">
        <v>-12064800</v>
      </c>
      <c r="K3084">
        <v>-16562000</v>
      </c>
      <c r="L3084">
        <v>-22380057</v>
      </c>
      <c r="M3084">
        <v>42961000</v>
      </c>
      <c r="N3084">
        <v>-11126485</v>
      </c>
      <c r="O3084">
        <v>-10640000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50653145</v>
      </c>
      <c r="G3085">
        <v>552270341</v>
      </c>
      <c r="H3085">
        <v>516614716</v>
      </c>
      <c r="I3085">
        <v>292248852</v>
      </c>
      <c r="J3085">
        <v>-36079792</v>
      </c>
      <c r="K3085">
        <v>-43494097</v>
      </c>
      <c r="L3085">
        <v>-30060239</v>
      </c>
      <c r="M3085">
        <v>-39275714</v>
      </c>
      <c r="N3085">
        <v>-31512396</v>
      </c>
      <c r="O3085">
        <v>-10659873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-42906327</v>
      </c>
      <c r="G3086">
        <v>-18463837</v>
      </c>
      <c r="H3086">
        <v>85515709</v>
      </c>
      <c r="I3086">
        <v>14403863</v>
      </c>
      <c r="J3086">
        <v>365133603</v>
      </c>
      <c r="K3086">
        <v>259636844</v>
      </c>
      <c r="L3086">
        <v>-44853984</v>
      </c>
      <c r="M3086">
        <v>64410092</v>
      </c>
      <c r="N3086">
        <v>-87528605</v>
      </c>
      <c r="O3086">
        <v>17805763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600642902</v>
      </c>
      <c r="G3087">
        <v>-82113987</v>
      </c>
      <c r="H3087">
        <v>-193310387</v>
      </c>
      <c r="I3087">
        <v>478316718</v>
      </c>
      <c r="J3087">
        <v>-72182822</v>
      </c>
      <c r="K3087">
        <v>20652329</v>
      </c>
      <c r="L3087">
        <v>140383940</v>
      </c>
      <c r="M3087">
        <v>58934703</v>
      </c>
      <c r="N3087">
        <v>3181258</v>
      </c>
      <c r="O3087">
        <v>-31644820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4733882305</v>
      </c>
      <c r="G3088">
        <v>-42742854</v>
      </c>
      <c r="H3088">
        <v>-1575880</v>
      </c>
      <c r="I3088">
        <v>306845067</v>
      </c>
      <c r="J3088">
        <v>3350399534</v>
      </c>
      <c r="K3088">
        <v>13600868</v>
      </c>
      <c r="L3088">
        <v>180249787</v>
      </c>
      <c r="M3088">
        <v>21736044</v>
      </c>
      <c r="N3088">
        <v>-28512923</v>
      </c>
      <c r="O3088">
        <v>-91056657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-159300646</v>
      </c>
      <c r="G3089">
        <v>-142432735</v>
      </c>
      <c r="H3089">
        <v>853478750</v>
      </c>
      <c r="I3089">
        <v>-65320000</v>
      </c>
      <c r="J3089">
        <v>-92864000</v>
      </c>
      <c r="K3089">
        <v>-42327907</v>
      </c>
      <c r="L3089">
        <v>-59960000</v>
      </c>
      <c r="M3089">
        <v>-84150000</v>
      </c>
      <c r="N3089">
        <v>-56100000</v>
      </c>
      <c r="O3089">
        <v>-51034154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227771556</v>
      </c>
      <c r="G3090">
        <v>-101709412</v>
      </c>
      <c r="H3090">
        <v>470706664</v>
      </c>
      <c r="I3090">
        <v>724616174</v>
      </c>
      <c r="J3090">
        <v>616195917</v>
      </c>
      <c r="K3090">
        <v>447414794</v>
      </c>
      <c r="L3090">
        <v>46001521</v>
      </c>
      <c r="M3090">
        <v>-225794017</v>
      </c>
      <c r="N3090">
        <v>140710442</v>
      </c>
      <c r="O3090">
        <v>-110609539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927367373</v>
      </c>
      <c r="G3091">
        <v>3167463199</v>
      </c>
      <c r="H3091">
        <v>119527951</v>
      </c>
      <c r="I3091">
        <v>570597203</v>
      </c>
      <c r="J3091">
        <v>101425083</v>
      </c>
      <c r="K3091">
        <v>-205306534</v>
      </c>
      <c r="L3091">
        <v>646475536</v>
      </c>
      <c r="M3091">
        <v>963759196</v>
      </c>
      <c r="N3091">
        <v>37990575</v>
      </c>
      <c r="O3091">
        <v>389293283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1221425538</v>
      </c>
      <c r="G3092">
        <v>-31390712</v>
      </c>
      <c r="H3092">
        <v>-91851140</v>
      </c>
      <c r="I3092">
        <v>-6974730</v>
      </c>
      <c r="J3092">
        <v>-37631505</v>
      </c>
      <c r="K3092">
        <v>-176459916</v>
      </c>
      <c r="L3092">
        <v>90851201</v>
      </c>
      <c r="M3092">
        <v>12121537</v>
      </c>
      <c r="N3092">
        <v>-24948000</v>
      </c>
      <c r="O3092">
        <v>-22524428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-462858892</v>
      </c>
      <c r="G3093">
        <v>1113236989</v>
      </c>
      <c r="H3093">
        <v>411319565</v>
      </c>
      <c r="I3093">
        <v>-132054772</v>
      </c>
      <c r="J3093">
        <v>-328806844</v>
      </c>
      <c r="K3093">
        <v>-270166215</v>
      </c>
      <c r="L3093">
        <v>-311430731</v>
      </c>
      <c r="M3093">
        <v>-221166138</v>
      </c>
      <c r="N3093">
        <v>-140365000</v>
      </c>
      <c r="O3093">
        <v>-137877574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-208025827</v>
      </c>
      <c r="G3094">
        <v>369651750</v>
      </c>
      <c r="H3094">
        <v>1281774881</v>
      </c>
      <c r="I3094">
        <v>247132860</v>
      </c>
      <c r="J3094">
        <v>-811205867</v>
      </c>
      <c r="K3094">
        <v>6419365213</v>
      </c>
      <c r="L3094">
        <v>67496217</v>
      </c>
      <c r="M3094">
        <v>4133996</v>
      </c>
      <c r="N3094">
        <v>22662283</v>
      </c>
      <c r="O3094">
        <v>6223092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-5603689</v>
      </c>
      <c r="G3095">
        <v>-93931660</v>
      </c>
      <c r="H3095">
        <v>-47351700</v>
      </c>
      <c r="I3095">
        <v>-35174313</v>
      </c>
      <c r="J3095">
        <v>-62614064</v>
      </c>
      <c r="K3095">
        <v>15004925</v>
      </c>
      <c r="L3095">
        <v>-1893227</v>
      </c>
      <c r="M3095">
        <v>-78052815</v>
      </c>
      <c r="N3095">
        <v>999689</v>
      </c>
      <c r="O3095">
        <v>570101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588137485</v>
      </c>
      <c r="G3096">
        <v>426334718</v>
      </c>
      <c r="H3096">
        <v>-421655487</v>
      </c>
      <c r="I3096">
        <v>238275292</v>
      </c>
      <c r="J3096">
        <v>86556585</v>
      </c>
      <c r="K3096">
        <v>645183194</v>
      </c>
      <c r="L3096">
        <v>154973827</v>
      </c>
      <c r="M3096">
        <v>-103720250</v>
      </c>
      <c r="N3096">
        <v>157582889</v>
      </c>
      <c r="O3096">
        <v>-35658180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1244590125</v>
      </c>
      <c r="G3097">
        <v>466310322</v>
      </c>
      <c r="H3097">
        <v>-439112302</v>
      </c>
      <c r="I3097">
        <v>337818303</v>
      </c>
      <c r="J3097">
        <v>26806916</v>
      </c>
      <c r="K3097">
        <v>918944293</v>
      </c>
      <c r="L3097">
        <v>-12000000</v>
      </c>
      <c r="M3097">
        <v>-261800886</v>
      </c>
      <c r="N3097">
        <v>-28762851</v>
      </c>
      <c r="O3097">
        <v>-109937193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-8033456844</v>
      </c>
      <c r="G3098">
        <v>-3556440060</v>
      </c>
      <c r="H3098">
        <v>-4477259136</v>
      </c>
      <c r="I3098">
        <v>-2606239171</v>
      </c>
      <c r="J3098">
        <v>-2992526336</v>
      </c>
      <c r="K3098">
        <v>-864916664</v>
      </c>
      <c r="L3098">
        <v>56378283</v>
      </c>
      <c r="M3098">
        <v>-328587451</v>
      </c>
      <c r="N3098">
        <v>-487695892</v>
      </c>
      <c r="O3098">
        <v>-308423843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4596306356</v>
      </c>
      <c r="G3099">
        <v>-992609764</v>
      </c>
      <c r="H3099">
        <v>-64352570</v>
      </c>
      <c r="I3099">
        <v>-537903548</v>
      </c>
      <c r="J3099">
        <v>3533510643</v>
      </c>
      <c r="K3099">
        <v>-352419679</v>
      </c>
      <c r="L3099">
        <v>284899497</v>
      </c>
      <c r="M3099">
        <v>-680352917</v>
      </c>
      <c r="N3099">
        <v>729023486</v>
      </c>
      <c r="O3099">
        <v>-909110403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-11014758</v>
      </c>
      <c r="G3100">
        <v>-7815000</v>
      </c>
      <c r="H3100">
        <v>-3880000</v>
      </c>
      <c r="I3100">
        <v>-26863529</v>
      </c>
      <c r="J3100">
        <v>-81062617</v>
      </c>
      <c r="K3100">
        <v>-122178115</v>
      </c>
      <c r="L3100">
        <v>40843871</v>
      </c>
      <c r="M3100">
        <v>42921742</v>
      </c>
      <c r="N3100">
        <v>113091863</v>
      </c>
      <c r="O3100">
        <v>-97944957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-51737289</v>
      </c>
      <c r="G3101">
        <v>-140023737</v>
      </c>
      <c r="H3101">
        <v>-97112297</v>
      </c>
      <c r="I3101">
        <v>416611400</v>
      </c>
      <c r="J3101">
        <v>1667668637</v>
      </c>
      <c r="K3101">
        <v>2119450877</v>
      </c>
      <c r="L3101">
        <v>650649704</v>
      </c>
      <c r="M3101">
        <v>-79363882</v>
      </c>
      <c r="N3101">
        <v>15580572</v>
      </c>
      <c r="O3101">
        <v>148719492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-1565815183</v>
      </c>
      <c r="G3102">
        <v>-504112552</v>
      </c>
      <c r="H3102">
        <v>-479416516</v>
      </c>
      <c r="I3102">
        <v>-370279258</v>
      </c>
      <c r="J3102">
        <v>-288787249</v>
      </c>
      <c r="K3102">
        <v>-445712843</v>
      </c>
      <c r="L3102">
        <v>-184568676</v>
      </c>
      <c r="M3102">
        <v>-260903955</v>
      </c>
      <c r="N3102">
        <v>-261563737</v>
      </c>
      <c r="O3102">
        <v>-272450432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-27288417</v>
      </c>
      <c r="G3103">
        <v>73432443</v>
      </c>
      <c r="H3103">
        <v>31550124</v>
      </c>
      <c r="I3103">
        <v>-353654986</v>
      </c>
      <c r="J3103">
        <v>224406249</v>
      </c>
      <c r="K3103">
        <v>-206835803</v>
      </c>
      <c r="L3103">
        <v>176918202</v>
      </c>
      <c r="M3103">
        <v>-62530222</v>
      </c>
      <c r="N3103">
        <v>-58637076</v>
      </c>
      <c r="O3103">
        <v>-94347985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622227185</v>
      </c>
      <c r="G3104">
        <v>249471671</v>
      </c>
      <c r="H3104">
        <v>-63197615</v>
      </c>
      <c r="I3104">
        <v>892653744</v>
      </c>
      <c r="J3104">
        <v>23831584</v>
      </c>
      <c r="K3104">
        <v>110130370</v>
      </c>
      <c r="L3104">
        <v>182993809</v>
      </c>
      <c r="M3104">
        <v>949149833</v>
      </c>
      <c r="N3104">
        <v>-22205828</v>
      </c>
      <c r="O3104">
        <v>4071237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-837252625</v>
      </c>
      <c r="G3105">
        <v>598902514</v>
      </c>
      <c r="H3105">
        <v>-1429932555</v>
      </c>
      <c r="I3105">
        <v>-898714927</v>
      </c>
      <c r="J3105">
        <v>1388752672</v>
      </c>
      <c r="K3105">
        <v>-96753281</v>
      </c>
      <c r="L3105">
        <v>822600115</v>
      </c>
      <c r="M3105">
        <v>935477692</v>
      </c>
      <c r="N3105">
        <v>1492291220</v>
      </c>
      <c r="O3105">
        <v>1846847705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4182558243</v>
      </c>
      <c r="G3106">
        <v>2645245382</v>
      </c>
      <c r="H3106">
        <v>240900623</v>
      </c>
      <c r="I3106">
        <v>206964118</v>
      </c>
      <c r="J3106">
        <v>33608009</v>
      </c>
      <c r="K3106">
        <v>65893609</v>
      </c>
      <c r="L3106">
        <v>-49660474</v>
      </c>
      <c r="M3106">
        <v>76501894</v>
      </c>
      <c r="N3106">
        <v>146931634</v>
      </c>
      <c r="O3106">
        <v>9523934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-478555754</v>
      </c>
      <c r="G3107">
        <v>-276577403</v>
      </c>
      <c r="H3107">
        <v>514008719</v>
      </c>
      <c r="I3107">
        <v>-16841154</v>
      </c>
      <c r="J3107">
        <v>-124082875</v>
      </c>
      <c r="K3107">
        <v>-73157302</v>
      </c>
      <c r="L3107">
        <v>-105815530</v>
      </c>
      <c r="M3107">
        <v>-375592538</v>
      </c>
      <c r="N3107">
        <v>-257782359</v>
      </c>
      <c r="O3107">
        <v>34539970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475633498</v>
      </c>
      <c r="G3108">
        <v>-179468082</v>
      </c>
      <c r="H3108">
        <v>-41382005</v>
      </c>
      <c r="I3108">
        <v>-19096021</v>
      </c>
      <c r="J3108">
        <v>268338003</v>
      </c>
      <c r="K3108">
        <v>696350344</v>
      </c>
      <c r="L3108">
        <v>89615527</v>
      </c>
      <c r="M3108">
        <v>29779843</v>
      </c>
      <c r="N3108">
        <v>480442861</v>
      </c>
      <c r="O3108">
        <v>125400351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-251589958</v>
      </c>
      <c r="G3109">
        <v>-870627330</v>
      </c>
      <c r="H3109">
        <v>-620622991</v>
      </c>
      <c r="I3109">
        <v>-402184376</v>
      </c>
      <c r="J3109">
        <v>1475325247</v>
      </c>
      <c r="K3109">
        <v>1210847274</v>
      </c>
      <c r="L3109">
        <v>1050101017</v>
      </c>
      <c r="M3109">
        <v>1830195368</v>
      </c>
      <c r="N3109">
        <v>144591462</v>
      </c>
      <c r="O3109">
        <v>20234650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-33806984</v>
      </c>
      <c r="G3110">
        <v>-190925222</v>
      </c>
      <c r="H3110">
        <v>-413166035</v>
      </c>
      <c r="I3110">
        <v>-268198143</v>
      </c>
      <c r="J3110">
        <v>1210401329</v>
      </c>
      <c r="K3110">
        <v>-216989171</v>
      </c>
      <c r="L3110">
        <v>505475496</v>
      </c>
      <c r="M3110">
        <v>-183667152</v>
      </c>
      <c r="N3110">
        <v>212432908</v>
      </c>
      <c r="O3110">
        <v>423341990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30039995</v>
      </c>
      <c r="G3111">
        <v>78592286</v>
      </c>
      <c r="H3111">
        <v>140462476</v>
      </c>
      <c r="I3111">
        <v>-25469462</v>
      </c>
      <c r="J3111">
        <v>4997597</v>
      </c>
      <c r="K3111">
        <v>-89294551</v>
      </c>
      <c r="L3111">
        <v>25030968</v>
      </c>
      <c r="M3111">
        <v>47010025</v>
      </c>
      <c r="N3111">
        <v>-40407232</v>
      </c>
      <c r="O3111">
        <v>185550929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855398781</v>
      </c>
      <c r="G3112">
        <v>1078287968</v>
      </c>
      <c r="H3112">
        <v>-1272082193</v>
      </c>
      <c r="I3112">
        <v>795965748</v>
      </c>
      <c r="J3112">
        <v>835011715</v>
      </c>
      <c r="K3112">
        <v>-799288991</v>
      </c>
      <c r="L3112">
        <v>2087403679</v>
      </c>
      <c r="M3112">
        <v>-566301286</v>
      </c>
      <c r="N3112">
        <v>649477974</v>
      </c>
      <c r="O3112">
        <v>-803686600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-598430878</v>
      </c>
      <c r="G3113">
        <v>45652587</v>
      </c>
      <c r="H3113">
        <v>-170083252</v>
      </c>
      <c r="I3113">
        <v>-611933188</v>
      </c>
      <c r="J3113">
        <v>261081393</v>
      </c>
      <c r="K3113">
        <v>351576790</v>
      </c>
      <c r="L3113">
        <v>79693278</v>
      </c>
      <c r="M3113">
        <v>166567420</v>
      </c>
      <c r="N3113">
        <v>949087113</v>
      </c>
      <c r="O3113">
        <v>461636198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169911837</v>
      </c>
      <c r="G3114">
        <v>-351165122</v>
      </c>
      <c r="H3114">
        <v>85431366</v>
      </c>
      <c r="I3114">
        <v>87582849</v>
      </c>
      <c r="J3114">
        <v>1301104476</v>
      </c>
      <c r="K3114">
        <v>882840786</v>
      </c>
      <c r="L3114">
        <v>2545793571</v>
      </c>
      <c r="M3114">
        <v>302050142</v>
      </c>
      <c r="N3114">
        <v>463061976</v>
      </c>
      <c r="O3114">
        <v>716630466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148347743</v>
      </c>
      <c r="G3115">
        <v>88892773</v>
      </c>
      <c r="H3115">
        <v>-68855040</v>
      </c>
      <c r="I3115">
        <v>-11406529</v>
      </c>
      <c r="J3115">
        <v>-84109333</v>
      </c>
      <c r="K3115">
        <v>1385796360</v>
      </c>
      <c r="L3115">
        <v>-20614448</v>
      </c>
      <c r="M3115">
        <v>-2323872</v>
      </c>
      <c r="N3115">
        <v>40591962</v>
      </c>
      <c r="O3115">
        <v>-29058255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-1159616541</v>
      </c>
      <c r="G3116">
        <v>190337408</v>
      </c>
      <c r="H3116">
        <v>-325533918</v>
      </c>
      <c r="I3116">
        <v>-13922482</v>
      </c>
      <c r="J3116">
        <v>767616877</v>
      </c>
      <c r="K3116">
        <v>624941732</v>
      </c>
      <c r="L3116">
        <v>118502836</v>
      </c>
      <c r="M3116">
        <v>1378316850</v>
      </c>
      <c r="N3116">
        <v>143757428</v>
      </c>
      <c r="O3116">
        <v>69721565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-616599596</v>
      </c>
      <c r="G3117">
        <v>5445397</v>
      </c>
      <c r="H3117">
        <v>-908219653</v>
      </c>
      <c r="I3117">
        <v>-112562462</v>
      </c>
      <c r="J3117">
        <v>-894194810</v>
      </c>
      <c r="K3117">
        <v>357611621</v>
      </c>
      <c r="L3117">
        <v>-17461728</v>
      </c>
      <c r="M3117">
        <v>-1594170</v>
      </c>
      <c r="N3117">
        <v>121302781</v>
      </c>
      <c r="O3117">
        <v>252815336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17265007</v>
      </c>
      <c r="G3118">
        <v>183641576</v>
      </c>
      <c r="H3118">
        <v>-30006278</v>
      </c>
      <c r="I3118">
        <v>252563396</v>
      </c>
      <c r="J3118">
        <v>171879563</v>
      </c>
      <c r="K3118">
        <v>-97391001</v>
      </c>
      <c r="L3118">
        <v>116863372</v>
      </c>
      <c r="M3118">
        <v>17167978</v>
      </c>
      <c r="N3118">
        <v>26785467</v>
      </c>
      <c r="O3118">
        <v>-12119557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441013422</v>
      </c>
      <c r="G3119">
        <v>521591634</v>
      </c>
      <c r="H3119">
        <v>-32182098</v>
      </c>
      <c r="I3119">
        <v>87808179</v>
      </c>
      <c r="J3119">
        <v>-27462237</v>
      </c>
      <c r="K3119">
        <v>9231130</v>
      </c>
      <c r="L3119">
        <v>510770973</v>
      </c>
      <c r="M3119">
        <v>129535735</v>
      </c>
      <c r="N3119">
        <v>93491083</v>
      </c>
      <c r="O3119">
        <v>-15812816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438959711</v>
      </c>
      <c r="G3120">
        <v>-1277169051</v>
      </c>
      <c r="H3120">
        <v>-304525835</v>
      </c>
      <c r="I3120">
        <v>-639232528</v>
      </c>
      <c r="J3120">
        <v>811916917</v>
      </c>
      <c r="K3120">
        <v>445708230</v>
      </c>
      <c r="L3120">
        <v>860739882</v>
      </c>
      <c r="M3120">
        <v>425140426</v>
      </c>
      <c r="N3120">
        <v>-179189956</v>
      </c>
      <c r="O3120">
        <v>35015404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180853190</v>
      </c>
      <c r="G3121">
        <v>-21658279</v>
      </c>
      <c r="H3121">
        <v>-53897652</v>
      </c>
      <c r="I3121">
        <v>143549482</v>
      </c>
      <c r="J3121">
        <v>381756912</v>
      </c>
      <c r="K3121">
        <v>146936094</v>
      </c>
      <c r="L3121">
        <v>18685948</v>
      </c>
      <c r="M3121">
        <v>-11134619</v>
      </c>
      <c r="N3121">
        <v>8419461</v>
      </c>
      <c r="O3121">
        <v>-10626841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-181342226</v>
      </c>
      <c r="G3122">
        <v>-22802770</v>
      </c>
      <c r="H3122">
        <v>877274487</v>
      </c>
      <c r="I3122">
        <v>-1843755</v>
      </c>
      <c r="J3122">
        <v>66775733</v>
      </c>
      <c r="K3122">
        <v>47312046</v>
      </c>
      <c r="L3122">
        <v>-37576465</v>
      </c>
      <c r="M3122">
        <v>-20756162</v>
      </c>
      <c r="N3122">
        <v>-23556809</v>
      </c>
      <c r="O3122">
        <v>-16640000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-647978425</v>
      </c>
      <c r="G3123">
        <v>-346916436</v>
      </c>
      <c r="H3123">
        <v>-503522387</v>
      </c>
      <c r="I3123">
        <v>-294177054</v>
      </c>
      <c r="J3123">
        <v>-25566887</v>
      </c>
      <c r="K3123">
        <v>-444379494</v>
      </c>
      <c r="L3123">
        <v>-278501603</v>
      </c>
      <c r="M3123">
        <v>-792029437</v>
      </c>
      <c r="N3123">
        <v>-346471338</v>
      </c>
      <c r="O3123">
        <v>-417386390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-143370598</v>
      </c>
      <c r="G3124">
        <v>-251755445</v>
      </c>
      <c r="H3124">
        <v>-209633142</v>
      </c>
      <c r="I3124">
        <v>-61574815</v>
      </c>
      <c r="J3124">
        <v>277697765</v>
      </c>
      <c r="K3124">
        <v>440323282</v>
      </c>
      <c r="L3124">
        <v>210848005</v>
      </c>
      <c r="M3124">
        <v>9355334</v>
      </c>
      <c r="N3124">
        <v>138636179</v>
      </c>
      <c r="O3124">
        <v>-183349834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57588715</v>
      </c>
      <c r="G3125">
        <v>193093632</v>
      </c>
      <c r="H3125">
        <v>-235501121</v>
      </c>
      <c r="I3125">
        <v>-198595598</v>
      </c>
      <c r="J3125">
        <v>-156921965</v>
      </c>
      <c r="K3125">
        <v>-388859344</v>
      </c>
      <c r="L3125">
        <v>24530068</v>
      </c>
      <c r="M3125">
        <v>-245502763</v>
      </c>
      <c r="N3125">
        <v>25097926</v>
      </c>
      <c r="O3125">
        <v>163517024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-8547708</v>
      </c>
      <c r="G3126">
        <v>-341716710</v>
      </c>
      <c r="H3126">
        <v>-412074344</v>
      </c>
      <c r="I3126">
        <v>242696870</v>
      </c>
      <c r="J3126">
        <v>-192318916</v>
      </c>
      <c r="K3126">
        <v>256597425</v>
      </c>
      <c r="L3126">
        <v>-138784836</v>
      </c>
      <c r="M3126">
        <v>244947377</v>
      </c>
      <c r="N3126">
        <v>388707560</v>
      </c>
      <c r="O3126">
        <v>12717725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619645631</v>
      </c>
      <c r="G3127">
        <v>1236296370</v>
      </c>
      <c r="H3127">
        <v>267643871</v>
      </c>
      <c r="I3127">
        <v>914405750</v>
      </c>
      <c r="J3127">
        <v>474718259</v>
      </c>
      <c r="K3127">
        <v>444718775</v>
      </c>
      <c r="L3127">
        <v>-345909839</v>
      </c>
      <c r="M3127">
        <v>174000852</v>
      </c>
      <c r="N3127">
        <v>-78918619</v>
      </c>
      <c r="O3127">
        <v>193031709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363229846</v>
      </c>
      <c r="G3128">
        <v>-14301240</v>
      </c>
      <c r="H3128">
        <v>-148494686</v>
      </c>
      <c r="I3128">
        <v>-149443405</v>
      </c>
      <c r="J3128">
        <v>-13436038</v>
      </c>
      <c r="K3128">
        <v>1729871380</v>
      </c>
      <c r="L3128">
        <v>19316252</v>
      </c>
      <c r="M3128">
        <v>78127677</v>
      </c>
      <c r="N3128">
        <v>-207674906</v>
      </c>
      <c r="O3128">
        <v>82141089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-41955310</v>
      </c>
      <c r="G3129">
        <v>-31346112</v>
      </c>
      <c r="H3129">
        <v>180713532</v>
      </c>
      <c r="I3129">
        <v>941376604</v>
      </c>
      <c r="J3129">
        <v>42041568</v>
      </c>
      <c r="K3129">
        <v>-4229093</v>
      </c>
      <c r="L3129">
        <v>25822308</v>
      </c>
      <c r="M3129">
        <v>152146343</v>
      </c>
      <c r="N3129">
        <v>-7215953</v>
      </c>
      <c r="O3129">
        <v>8372992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5000000</v>
      </c>
      <c r="G3130">
        <v>-3055453</v>
      </c>
      <c r="H3130">
        <v>-220520712</v>
      </c>
      <c r="I3130">
        <v>-16271224</v>
      </c>
      <c r="J3130">
        <v>-125207231</v>
      </c>
      <c r="K3130">
        <v>-181210858</v>
      </c>
      <c r="L3130">
        <v>-116798859</v>
      </c>
      <c r="M3130">
        <v>510709375</v>
      </c>
      <c r="N3130">
        <v>329619604</v>
      </c>
      <c r="O3130">
        <v>96589041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-270865602</v>
      </c>
      <c r="G3131">
        <v>-58760638</v>
      </c>
      <c r="H3131">
        <v>-44465861</v>
      </c>
      <c r="I3131">
        <v>-110241512</v>
      </c>
      <c r="J3131">
        <v>410257065</v>
      </c>
      <c r="K3131">
        <v>-60139141</v>
      </c>
      <c r="L3131">
        <v>13372770</v>
      </c>
      <c r="M3131">
        <v>-62059463</v>
      </c>
      <c r="N3131">
        <v>34168565</v>
      </c>
      <c r="O3131">
        <v>551566880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-28444256</v>
      </c>
      <c r="G3132">
        <v>-81755981</v>
      </c>
      <c r="H3132">
        <v>-355655601</v>
      </c>
      <c r="I3132">
        <v>-91116094</v>
      </c>
      <c r="J3132">
        <v>-361913002</v>
      </c>
      <c r="K3132">
        <v>-169730535</v>
      </c>
      <c r="L3132">
        <v>256760662</v>
      </c>
      <c r="M3132">
        <v>-82137061</v>
      </c>
      <c r="N3132">
        <v>-18029438</v>
      </c>
      <c r="O3132">
        <v>355451391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38163159</v>
      </c>
      <c r="H3133">
        <v>-12426068465</v>
      </c>
      <c r="I3133">
        <v>-2556673967</v>
      </c>
      <c r="J3133">
        <v>4982660482</v>
      </c>
      <c r="K3133">
        <v>6041930540</v>
      </c>
      <c r="L3133">
        <v>2103974185</v>
      </c>
      <c r="M3133">
        <v>1373057474</v>
      </c>
      <c r="N3133">
        <v>627064920</v>
      </c>
      <c r="O3133">
        <v>2166213073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-139745558</v>
      </c>
      <c r="G3134">
        <v>-42622255</v>
      </c>
      <c r="H3134">
        <v>-244414072</v>
      </c>
      <c r="I3134">
        <v>-124946349</v>
      </c>
      <c r="J3134">
        <v>124160924</v>
      </c>
      <c r="K3134">
        <v>-44736738</v>
      </c>
      <c r="L3134">
        <v>144095180</v>
      </c>
      <c r="M3134">
        <v>97136988</v>
      </c>
      <c r="N3134">
        <v>9413919</v>
      </c>
      <c r="O3134">
        <v>142264226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158335839</v>
      </c>
      <c r="G3135">
        <v>209846376</v>
      </c>
      <c r="H3135">
        <v>128935166</v>
      </c>
      <c r="I3135">
        <v>48320950</v>
      </c>
      <c r="J3135">
        <v>-223770258</v>
      </c>
      <c r="K3135">
        <v>260349140</v>
      </c>
      <c r="L3135">
        <v>-26964295</v>
      </c>
      <c r="M3135">
        <v>-7184342</v>
      </c>
      <c r="N3135">
        <v>-35142883</v>
      </c>
      <c r="O3135">
        <v>-60805730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549119885</v>
      </c>
      <c r="G3136">
        <v>-357091022</v>
      </c>
      <c r="H3136">
        <v>136147320</v>
      </c>
      <c r="I3136">
        <v>-55719253</v>
      </c>
      <c r="J3136">
        <v>25723411</v>
      </c>
      <c r="K3136">
        <v>133060731</v>
      </c>
      <c r="L3136">
        <v>-22408990</v>
      </c>
      <c r="M3136">
        <v>-45300325</v>
      </c>
      <c r="N3136">
        <v>452882857</v>
      </c>
      <c r="O3136">
        <v>116331345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-33703706</v>
      </c>
      <c r="G3137">
        <v>76566675</v>
      </c>
      <c r="H3137">
        <v>-83439487</v>
      </c>
      <c r="I3137">
        <v>-152959035</v>
      </c>
      <c r="J3137">
        <v>154610290</v>
      </c>
      <c r="K3137">
        <v>13604780</v>
      </c>
      <c r="L3137">
        <v>-196715923</v>
      </c>
      <c r="M3137">
        <v>-64654076</v>
      </c>
      <c r="N3137">
        <v>-82533019</v>
      </c>
      <c r="O3137">
        <v>-262495750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1076580398</v>
      </c>
      <c r="G3138">
        <v>542821664</v>
      </c>
      <c r="H3138">
        <v>146550340</v>
      </c>
      <c r="I3138">
        <v>-10945902</v>
      </c>
      <c r="J3138">
        <v>364534569</v>
      </c>
      <c r="K3138">
        <v>-81986439</v>
      </c>
      <c r="L3138">
        <v>-261752758</v>
      </c>
      <c r="M3138">
        <v>-129940744</v>
      </c>
      <c r="N3138">
        <v>261792228</v>
      </c>
      <c r="O3138">
        <v>202458792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-2101912310</v>
      </c>
      <c r="G3139">
        <v>-2018255277</v>
      </c>
      <c r="H3139">
        <v>-1152626481</v>
      </c>
      <c r="I3139">
        <v>3862918525</v>
      </c>
      <c r="J3139">
        <v>5235069649</v>
      </c>
      <c r="K3139">
        <v>1910340422</v>
      </c>
      <c r="L3139">
        <v>367546842</v>
      </c>
      <c r="M3139">
        <v>5170399628</v>
      </c>
      <c r="N3139">
        <v>2657831283</v>
      </c>
      <c r="O3139">
        <v>385673971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160371125</v>
      </c>
      <c r="G3140">
        <v>-165131256</v>
      </c>
      <c r="H3140">
        <v>56356762</v>
      </c>
      <c r="I3140">
        <v>98909310</v>
      </c>
      <c r="J3140">
        <v>-47234916</v>
      </c>
      <c r="K3140">
        <v>55621468</v>
      </c>
      <c r="L3140">
        <v>-66134700</v>
      </c>
      <c r="M3140">
        <v>-64957863</v>
      </c>
      <c r="N3140">
        <v>165528141</v>
      </c>
      <c r="O3140">
        <v>28456897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550556015</v>
      </c>
      <c r="G3141">
        <v>-137148344</v>
      </c>
      <c r="H3141">
        <v>-569900098</v>
      </c>
      <c r="I3141">
        <v>-1196403</v>
      </c>
      <c r="J3141">
        <v>248414126</v>
      </c>
      <c r="K3141">
        <v>-188636954</v>
      </c>
      <c r="L3141">
        <v>242555092</v>
      </c>
      <c r="M3141">
        <v>68846100</v>
      </c>
      <c r="N3141">
        <v>79588238</v>
      </c>
      <c r="O3141">
        <v>86225513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3931830120</v>
      </c>
      <c r="G3142">
        <v>4110245900</v>
      </c>
      <c r="J3142">
        <v>-673655</v>
      </c>
      <c r="K3142">
        <v>-1061500</v>
      </c>
      <c r="L3142">
        <v>-50349887</v>
      </c>
      <c r="M3142">
        <v>-59227114</v>
      </c>
      <c r="N3142">
        <v>-246898174</v>
      </c>
      <c r="O3142">
        <v>524576861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7010063165</v>
      </c>
      <c r="G3143">
        <v>3107720510</v>
      </c>
      <c r="H3143">
        <v>905487742</v>
      </c>
      <c r="I3143">
        <v>-542091911</v>
      </c>
      <c r="J3143">
        <v>1403494480</v>
      </c>
      <c r="K3143">
        <v>109584024</v>
      </c>
      <c r="L3143">
        <v>73569014</v>
      </c>
      <c r="M3143">
        <v>-130602102</v>
      </c>
      <c r="N3143">
        <v>97335592</v>
      </c>
      <c r="O3143">
        <v>50467845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-86274695</v>
      </c>
      <c r="G3144">
        <v>496504409</v>
      </c>
      <c r="H3144">
        <v>-719470664</v>
      </c>
      <c r="I3144">
        <v>553733065</v>
      </c>
      <c r="J3144">
        <v>4488251583</v>
      </c>
      <c r="K3144">
        <v>-39660093</v>
      </c>
      <c r="L3144">
        <v>-382589795</v>
      </c>
      <c r="M3144">
        <v>-71687463</v>
      </c>
      <c r="N3144">
        <v>-90167877</v>
      </c>
      <c r="O3144">
        <v>10690914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-440398844</v>
      </c>
      <c r="G3145">
        <v>-421018997</v>
      </c>
      <c r="H3145">
        <v>264684755</v>
      </c>
      <c r="I3145">
        <v>692076543</v>
      </c>
      <c r="J3145">
        <v>275642542</v>
      </c>
      <c r="K3145">
        <v>355464553</v>
      </c>
      <c r="L3145">
        <v>873550680</v>
      </c>
      <c r="M3145">
        <v>783156261</v>
      </c>
      <c r="N3145">
        <v>11850942</v>
      </c>
      <c r="O3145">
        <v>-34142792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98175031</v>
      </c>
      <c r="G3146">
        <v>-45969613</v>
      </c>
      <c r="H3146">
        <v>156612636</v>
      </c>
      <c r="I3146">
        <v>-130242517</v>
      </c>
      <c r="J3146">
        <v>352592545</v>
      </c>
      <c r="K3146">
        <v>2129010</v>
      </c>
      <c r="L3146">
        <v>-252403310</v>
      </c>
      <c r="M3146">
        <v>286076028</v>
      </c>
      <c r="N3146">
        <v>-342434456</v>
      </c>
      <c r="O3146">
        <v>-14721652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-4711</v>
      </c>
      <c r="G3147">
        <v>11776221</v>
      </c>
      <c r="H3147">
        <v>22106800</v>
      </c>
      <c r="I3147">
        <v>1259806</v>
      </c>
      <c r="J3147">
        <v>360282754</v>
      </c>
      <c r="K3147">
        <v>34652128</v>
      </c>
      <c r="L3147">
        <v>-35825730</v>
      </c>
      <c r="M3147">
        <v>2001213</v>
      </c>
      <c r="N3147">
        <v>-38950192</v>
      </c>
      <c r="O3147">
        <v>-29700000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-467774592</v>
      </c>
      <c r="G3148">
        <v>-242367064</v>
      </c>
      <c r="H3148">
        <v>-73762277</v>
      </c>
      <c r="I3148">
        <v>-431735522</v>
      </c>
      <c r="J3148">
        <v>191554248</v>
      </c>
      <c r="K3148">
        <v>-267691455</v>
      </c>
      <c r="L3148">
        <v>198950814</v>
      </c>
      <c r="M3148">
        <v>1128438748</v>
      </c>
      <c r="N3148">
        <v>-115428570</v>
      </c>
      <c r="O3148">
        <v>-244457635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-750292022</v>
      </c>
      <c r="G3149">
        <v>-3252947710</v>
      </c>
      <c r="H3149">
        <v>1103363527</v>
      </c>
      <c r="I3149">
        <v>1093064930</v>
      </c>
      <c r="J3149">
        <v>-182186410</v>
      </c>
      <c r="K3149">
        <v>-300688822</v>
      </c>
      <c r="L3149">
        <v>312125375</v>
      </c>
      <c r="M3149">
        <v>2962422671</v>
      </c>
      <c r="N3149">
        <v>43139225</v>
      </c>
      <c r="O3149">
        <v>34334170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-202413181</v>
      </c>
      <c r="G3150">
        <v>-27684123</v>
      </c>
      <c r="H3150">
        <v>-68860766</v>
      </c>
      <c r="I3150">
        <v>-20154114</v>
      </c>
      <c r="J3150">
        <v>-74864557</v>
      </c>
      <c r="K3150">
        <v>-38257804</v>
      </c>
      <c r="L3150">
        <v>4627606</v>
      </c>
      <c r="M3150">
        <v>-82709170</v>
      </c>
      <c r="N3150">
        <v>-71999994</v>
      </c>
      <c r="O3150">
        <v>-49772897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649617504</v>
      </c>
      <c r="G3151">
        <v>1580913694</v>
      </c>
      <c r="H3151">
        <v>375219684</v>
      </c>
      <c r="I3151">
        <v>-199072828</v>
      </c>
      <c r="J3151">
        <v>-354352217</v>
      </c>
      <c r="K3151">
        <v>-54384258</v>
      </c>
      <c r="L3151">
        <v>-1974475</v>
      </c>
      <c r="M3151">
        <v>55903950</v>
      </c>
      <c r="N3151">
        <v>50110014</v>
      </c>
      <c r="O3151">
        <v>129780716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-197204011</v>
      </c>
      <c r="G3152">
        <v>-48228160</v>
      </c>
      <c r="H3152">
        <v>-52325047</v>
      </c>
      <c r="I3152">
        <v>-21863142</v>
      </c>
      <c r="J3152">
        <v>-55408285</v>
      </c>
      <c r="K3152">
        <v>-50321966</v>
      </c>
      <c r="L3152">
        <v>-26601610</v>
      </c>
      <c r="M3152">
        <v>-6925904</v>
      </c>
      <c r="N3152">
        <v>-16892234</v>
      </c>
      <c r="O3152">
        <v>-11261489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-1153248188</v>
      </c>
      <c r="G3153">
        <v>984702269</v>
      </c>
      <c r="H3153">
        <v>107787445</v>
      </c>
      <c r="I3153">
        <v>727328191</v>
      </c>
      <c r="J3153">
        <v>1584391822</v>
      </c>
      <c r="K3153">
        <v>792569529</v>
      </c>
      <c r="L3153">
        <v>-645002420</v>
      </c>
      <c r="M3153">
        <v>381553627</v>
      </c>
      <c r="N3153">
        <v>389439705</v>
      </c>
      <c r="O3153">
        <v>66993430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-203415906</v>
      </c>
      <c r="G3154">
        <v>-47469388</v>
      </c>
      <c r="H3154">
        <v>-323698897</v>
      </c>
      <c r="I3154">
        <v>-131977968</v>
      </c>
      <c r="J3154">
        <v>239593490</v>
      </c>
      <c r="K3154">
        <v>-359795937</v>
      </c>
      <c r="L3154">
        <v>-106931064</v>
      </c>
      <c r="M3154">
        <v>414794483</v>
      </c>
      <c r="N3154">
        <v>-319796539</v>
      </c>
      <c r="O3154">
        <v>206036262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179847211</v>
      </c>
      <c r="G3155">
        <v>252132646</v>
      </c>
      <c r="H3155">
        <v>88459363</v>
      </c>
      <c r="I3155">
        <v>26452301</v>
      </c>
      <c r="J3155">
        <v>1125072350</v>
      </c>
      <c r="K3155">
        <v>-254409264</v>
      </c>
      <c r="L3155">
        <v>38400109</v>
      </c>
      <c r="M3155">
        <v>5812243</v>
      </c>
      <c r="N3155">
        <v>193264761</v>
      </c>
      <c r="O3155">
        <v>-62466871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-5325479</v>
      </c>
      <c r="I3156">
        <v>-10901410</v>
      </c>
      <c r="J3156">
        <v>-1758971</v>
      </c>
      <c r="K3156">
        <v>-1868387</v>
      </c>
      <c r="L3156">
        <v>-12431575</v>
      </c>
      <c r="M3156">
        <v>-16944000</v>
      </c>
      <c r="N3156">
        <v>-15400000</v>
      </c>
      <c r="O3156">
        <v>-9460000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121146635</v>
      </c>
      <c r="G3157">
        <v>-43483583</v>
      </c>
      <c r="H3157">
        <v>20856924</v>
      </c>
      <c r="I3157">
        <v>-81198190</v>
      </c>
      <c r="J3157">
        <v>218680688</v>
      </c>
      <c r="K3157">
        <v>71390326</v>
      </c>
      <c r="L3157">
        <v>-1371650</v>
      </c>
      <c r="M3157">
        <v>-15555000</v>
      </c>
      <c r="N3157">
        <v>-31250078</v>
      </c>
      <c r="O3157">
        <v>-31143597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522817047</v>
      </c>
      <c r="G3158">
        <v>4699066794</v>
      </c>
      <c r="H3158">
        <v>-1006783841</v>
      </c>
      <c r="I3158">
        <v>1095352053</v>
      </c>
      <c r="J3158">
        <v>-61022572</v>
      </c>
      <c r="K3158">
        <v>5744322205</v>
      </c>
      <c r="L3158">
        <v>51920583</v>
      </c>
      <c r="M3158">
        <v>2608344670</v>
      </c>
      <c r="N3158">
        <v>506282856</v>
      </c>
      <c r="O3158">
        <v>-238693865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-46377038</v>
      </c>
      <c r="G3159">
        <v>-67991740</v>
      </c>
      <c r="H3159">
        <v>9754344</v>
      </c>
      <c r="I3159">
        <v>-23158044</v>
      </c>
      <c r="J3159">
        <v>-13982742</v>
      </c>
      <c r="K3159">
        <v>57341947</v>
      </c>
      <c r="L3159">
        <v>-23308262</v>
      </c>
      <c r="M3159">
        <v>60982992</v>
      </c>
      <c r="N3159">
        <v>-16307960</v>
      </c>
      <c r="O3159">
        <v>5596073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1161278848</v>
      </c>
      <c r="J3160">
        <v>1871622660</v>
      </c>
      <c r="K3160">
        <v>2759842423</v>
      </c>
      <c r="L3160">
        <v>1275365432</v>
      </c>
      <c r="M3160">
        <v>1178628143</v>
      </c>
      <c r="N3160">
        <v>399854407</v>
      </c>
      <c r="O3160">
        <v>770767883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-46829211</v>
      </c>
      <c r="G3161">
        <v>128860374</v>
      </c>
      <c r="H3161">
        <v>-34747761</v>
      </c>
      <c r="I3161">
        <v>-234473038</v>
      </c>
      <c r="J3161">
        <v>-412952000</v>
      </c>
      <c r="K3161">
        <v>-85512475</v>
      </c>
      <c r="L3161">
        <v>-94427743</v>
      </c>
      <c r="M3161">
        <v>-94107620</v>
      </c>
      <c r="N3161">
        <v>-125270522</v>
      </c>
      <c r="O3161">
        <v>-78780872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-1323598849</v>
      </c>
      <c r="G3162">
        <v>1149672040</v>
      </c>
      <c r="H3162">
        <v>826793245</v>
      </c>
      <c r="I3162">
        <v>516279023</v>
      </c>
      <c r="J3162">
        <v>-123870521</v>
      </c>
      <c r="K3162">
        <v>-383603759</v>
      </c>
      <c r="L3162">
        <v>262496053</v>
      </c>
      <c r="M3162">
        <v>-33971375</v>
      </c>
      <c r="N3162">
        <v>84098209</v>
      </c>
      <c r="O3162">
        <v>167358035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-270737837</v>
      </c>
      <c r="G3163">
        <v>388252564</v>
      </c>
      <c r="H3163">
        <v>111410245</v>
      </c>
      <c r="I3163">
        <v>350980522</v>
      </c>
      <c r="J3163">
        <v>397459204</v>
      </c>
      <c r="K3163">
        <v>-142751572</v>
      </c>
      <c r="L3163">
        <v>240077535</v>
      </c>
      <c r="M3163">
        <v>405092457</v>
      </c>
      <c r="N3163">
        <v>-153261453</v>
      </c>
      <c r="O3163">
        <v>-233833558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80093198</v>
      </c>
      <c r="G3164">
        <v>-590624345</v>
      </c>
      <c r="H3164">
        <v>-236746393</v>
      </c>
      <c r="I3164">
        <v>-371763176</v>
      </c>
      <c r="J3164">
        <v>-150890734</v>
      </c>
      <c r="K3164">
        <v>62136779</v>
      </c>
      <c r="L3164">
        <v>-81483715</v>
      </c>
      <c r="M3164">
        <v>175593189</v>
      </c>
      <c r="N3164">
        <v>15286702</v>
      </c>
      <c r="O3164">
        <v>61339525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-1979716218</v>
      </c>
      <c r="G3165">
        <v>-903251542</v>
      </c>
      <c r="H3165">
        <v>27077225</v>
      </c>
      <c r="I3165">
        <v>479929323</v>
      </c>
      <c r="J3165">
        <v>512416119</v>
      </c>
      <c r="K3165">
        <v>-941259339</v>
      </c>
      <c r="L3165">
        <v>1254841268</v>
      </c>
      <c r="M3165">
        <v>563622133</v>
      </c>
      <c r="N3165">
        <v>649063226</v>
      </c>
      <c r="O3165">
        <v>711629905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50558151</v>
      </c>
      <c r="G3166">
        <v>55990305</v>
      </c>
      <c r="H3166">
        <v>-250949864</v>
      </c>
      <c r="I3166">
        <v>152753900</v>
      </c>
      <c r="J3166">
        <v>44411491</v>
      </c>
      <c r="K3166">
        <v>-77602344</v>
      </c>
      <c r="L3166">
        <v>809939289</v>
      </c>
      <c r="M3166">
        <v>154922090</v>
      </c>
      <c r="N3166">
        <v>-44945549</v>
      </c>
      <c r="O3166">
        <v>259528975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-15369007</v>
      </c>
      <c r="G3167">
        <v>-59100956</v>
      </c>
      <c r="H3167">
        <v>65496487</v>
      </c>
      <c r="I3167">
        <v>-75647104</v>
      </c>
      <c r="J3167">
        <v>-54915510</v>
      </c>
      <c r="K3167">
        <v>1130258398</v>
      </c>
      <c r="L3167">
        <v>-35265225</v>
      </c>
      <c r="M3167">
        <v>-85102822</v>
      </c>
      <c r="N3167">
        <v>2531926</v>
      </c>
      <c r="O3167">
        <v>-675361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-70065158</v>
      </c>
      <c r="G3168">
        <v>158455482</v>
      </c>
      <c r="H3168">
        <v>183954693</v>
      </c>
      <c r="I3168">
        <v>75616000</v>
      </c>
      <c r="J3168">
        <v>-187418827</v>
      </c>
      <c r="K3168">
        <v>-264359097</v>
      </c>
      <c r="L3168">
        <v>-55333614</v>
      </c>
      <c r="M3168">
        <v>25553051</v>
      </c>
      <c r="N3168">
        <v>20654624</v>
      </c>
      <c r="O3168">
        <v>127784133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24035139</v>
      </c>
      <c r="G3169">
        <v>48241605</v>
      </c>
      <c r="H3169">
        <v>6088414</v>
      </c>
      <c r="I3169">
        <v>-390164208</v>
      </c>
      <c r="J3169">
        <v>-175029190</v>
      </c>
      <c r="K3169">
        <v>27334888</v>
      </c>
      <c r="L3169">
        <v>53900378</v>
      </c>
      <c r="M3169">
        <v>284279717</v>
      </c>
      <c r="N3169">
        <v>57346219</v>
      </c>
      <c r="O3169">
        <v>-58481205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231854259</v>
      </c>
      <c r="G3170">
        <v>-12619687</v>
      </c>
      <c r="H3170">
        <v>-5553542</v>
      </c>
      <c r="I3170">
        <v>3491089</v>
      </c>
      <c r="J3170">
        <v>-7514726</v>
      </c>
      <c r="K3170">
        <v>-13382146</v>
      </c>
      <c r="L3170">
        <v>16350910</v>
      </c>
      <c r="M3170">
        <v>-3600000</v>
      </c>
      <c r="N3170">
        <v>-7200000</v>
      </c>
      <c r="O3170">
        <v>-12000000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-3616236</v>
      </c>
      <c r="G3171">
        <v>-196292527</v>
      </c>
      <c r="H3171">
        <v>304989322</v>
      </c>
      <c r="I3171">
        <v>-76788037</v>
      </c>
      <c r="J3171">
        <v>2329075149</v>
      </c>
      <c r="K3171">
        <v>281038709</v>
      </c>
      <c r="L3171">
        <v>19495203</v>
      </c>
      <c r="M3171">
        <v>78934249</v>
      </c>
      <c r="N3171">
        <v>209881190</v>
      </c>
      <c r="O3171">
        <v>39066879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-1112368054</v>
      </c>
      <c r="G3172">
        <v>-1010718547</v>
      </c>
      <c r="H3172">
        <v>-1284965320</v>
      </c>
      <c r="I3172">
        <v>-704058009</v>
      </c>
      <c r="J3172">
        <v>597242057</v>
      </c>
      <c r="K3172">
        <v>-447838699</v>
      </c>
      <c r="L3172">
        <v>-438169356</v>
      </c>
      <c r="M3172">
        <v>119229775</v>
      </c>
      <c r="N3172">
        <v>-175389638</v>
      </c>
      <c r="O3172">
        <v>-199277523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-435857580</v>
      </c>
      <c r="G3173">
        <v>-109079834</v>
      </c>
      <c r="H3173">
        <v>-457538433</v>
      </c>
      <c r="I3173">
        <v>-155611673</v>
      </c>
      <c r="J3173">
        <v>-158378420</v>
      </c>
      <c r="K3173">
        <v>275451706</v>
      </c>
      <c r="L3173">
        <v>-254246962</v>
      </c>
      <c r="M3173">
        <v>-14472958</v>
      </c>
      <c r="N3173">
        <v>813427180</v>
      </c>
      <c r="O3173">
        <v>427100952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-505490328</v>
      </c>
      <c r="G3174">
        <v>88620757</v>
      </c>
      <c r="H3174">
        <v>-374879616</v>
      </c>
      <c r="I3174">
        <v>783034625</v>
      </c>
      <c r="J3174">
        <v>755893440</v>
      </c>
      <c r="K3174">
        <v>360040669</v>
      </c>
      <c r="L3174">
        <v>-54550169</v>
      </c>
      <c r="M3174">
        <v>181961148</v>
      </c>
      <c r="N3174">
        <v>763834456</v>
      </c>
      <c r="O3174">
        <v>426797075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-9003437</v>
      </c>
      <c r="G3175">
        <v>32494803</v>
      </c>
      <c r="H3175">
        <v>99561183</v>
      </c>
      <c r="I3175">
        <v>-27116447</v>
      </c>
      <c r="J3175">
        <v>-71085678</v>
      </c>
      <c r="K3175">
        <v>37253036</v>
      </c>
      <c r="L3175">
        <v>260755537</v>
      </c>
      <c r="M3175">
        <v>-50081501</v>
      </c>
      <c r="N3175">
        <v>-43826313</v>
      </c>
      <c r="O3175">
        <v>-57861367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29343169621</v>
      </c>
      <c r="G3176">
        <v>40584360153</v>
      </c>
      <c r="H3176">
        <v>25251912189</v>
      </c>
      <c r="I3176">
        <v>36032132766</v>
      </c>
      <c r="J3176">
        <v>7452303158</v>
      </c>
      <c r="K3176">
        <v>5003247073</v>
      </c>
      <c r="L3176">
        <v>6499812827</v>
      </c>
      <c r="M3176">
        <v>414080203</v>
      </c>
      <c r="N3176">
        <v>2628599174</v>
      </c>
      <c r="O3176">
        <v>1766370739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-39217252</v>
      </c>
      <c r="G3177">
        <v>-172718899</v>
      </c>
      <c r="H3177">
        <v>78400217</v>
      </c>
      <c r="I3177">
        <v>-51810393</v>
      </c>
      <c r="J3177">
        <v>-163982806</v>
      </c>
      <c r="K3177">
        <v>103143565</v>
      </c>
      <c r="L3177">
        <v>91503194</v>
      </c>
      <c r="M3177">
        <v>659097065</v>
      </c>
      <c r="N3177">
        <v>40907766</v>
      </c>
      <c r="O3177">
        <v>-11314715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-7484999</v>
      </c>
      <c r="I3178">
        <v>-9356256</v>
      </c>
      <c r="K3178">
        <v>-6683040</v>
      </c>
      <c r="L3178">
        <v>-29837538</v>
      </c>
      <c r="M3178">
        <v>-26817557</v>
      </c>
      <c r="N3178">
        <v>-31416552</v>
      </c>
      <c r="O3178">
        <v>-38958720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-760180120</v>
      </c>
      <c r="G3179">
        <v>-327837703</v>
      </c>
      <c r="H3179">
        <v>-37189258</v>
      </c>
      <c r="I3179">
        <v>-935152033</v>
      </c>
      <c r="J3179">
        <v>310250346</v>
      </c>
      <c r="K3179">
        <v>1051011014</v>
      </c>
      <c r="L3179">
        <v>728728681</v>
      </c>
      <c r="M3179">
        <v>354681156</v>
      </c>
      <c r="N3179">
        <v>34727643</v>
      </c>
      <c r="O3179">
        <v>272019353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-108333129</v>
      </c>
      <c r="G3180">
        <v>-427922826</v>
      </c>
      <c r="H3180">
        <v>364215139</v>
      </c>
      <c r="I3180">
        <v>8006499</v>
      </c>
      <c r="J3180">
        <v>7599175</v>
      </c>
      <c r="K3180">
        <v>-54336778</v>
      </c>
      <c r="L3180">
        <v>-34375610</v>
      </c>
      <c r="M3180">
        <v>-237909145</v>
      </c>
      <c r="N3180">
        <v>-9313083</v>
      </c>
      <c r="O3180">
        <v>-95152466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-90610076</v>
      </c>
      <c r="G3181">
        <v>-121238364</v>
      </c>
      <c r="H3181">
        <v>-429244604</v>
      </c>
      <c r="I3181">
        <v>284243979</v>
      </c>
      <c r="J3181">
        <v>-164117489</v>
      </c>
      <c r="K3181">
        <v>-163185184</v>
      </c>
      <c r="L3181">
        <v>248262406</v>
      </c>
      <c r="M3181">
        <v>77011044</v>
      </c>
      <c r="N3181">
        <v>-117053393</v>
      </c>
      <c r="O3181">
        <v>-1799944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-4738119</v>
      </c>
      <c r="G3182">
        <v>-16113775</v>
      </c>
      <c r="H3182">
        <v>33560720</v>
      </c>
      <c r="I3182">
        <v>183919617</v>
      </c>
      <c r="J3182">
        <v>432796236</v>
      </c>
      <c r="K3182">
        <v>-24044959</v>
      </c>
      <c r="L3182">
        <v>-52095442</v>
      </c>
      <c r="M3182">
        <v>-873282</v>
      </c>
      <c r="N3182">
        <v>5634466</v>
      </c>
      <c r="O3182">
        <v>19053437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-14500470</v>
      </c>
      <c r="G3183">
        <v>5606183234</v>
      </c>
      <c r="H3183">
        <v>-742832745</v>
      </c>
      <c r="I3183">
        <v>529709441</v>
      </c>
      <c r="J3183">
        <v>-563359843</v>
      </c>
      <c r="K3183">
        <v>-4610505324</v>
      </c>
      <c r="L3183">
        <v>6382003990</v>
      </c>
      <c r="M3183">
        <v>795442750</v>
      </c>
      <c r="N3183">
        <v>-20315413</v>
      </c>
      <c r="O3183">
        <v>-120045585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-38622953</v>
      </c>
      <c r="G3184">
        <v>-9717</v>
      </c>
      <c r="H3184">
        <v>-10368752</v>
      </c>
      <c r="I3184">
        <v>498538940</v>
      </c>
      <c r="J3184">
        <v>1948131099</v>
      </c>
      <c r="K3184">
        <v>1323002269</v>
      </c>
      <c r="L3184">
        <v>541711173</v>
      </c>
      <c r="M3184">
        <v>1590933567</v>
      </c>
      <c r="N3184">
        <v>497877878</v>
      </c>
      <c r="O3184">
        <v>715584970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127097526</v>
      </c>
      <c r="G3185">
        <v>-1938</v>
      </c>
      <c r="H3185">
        <v>-5139316</v>
      </c>
      <c r="I3185">
        <v>-38285595</v>
      </c>
      <c r="J3185">
        <v>-34435809</v>
      </c>
      <c r="K3185">
        <v>29200000</v>
      </c>
      <c r="L3185">
        <v>317174368</v>
      </c>
      <c r="M3185">
        <v>-10243462</v>
      </c>
      <c r="N3185">
        <v>-14097818</v>
      </c>
      <c r="O3185">
        <v>-6358758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144526632</v>
      </c>
      <c r="G3186">
        <v>1071462368</v>
      </c>
      <c r="H3186">
        <v>-731587866</v>
      </c>
      <c r="I3186">
        <v>-311347349</v>
      </c>
      <c r="J3186">
        <v>865040940</v>
      </c>
      <c r="K3186">
        <v>13657997</v>
      </c>
      <c r="L3186">
        <v>520574278</v>
      </c>
      <c r="M3186">
        <v>258239051</v>
      </c>
      <c r="N3186">
        <v>-147083334</v>
      </c>
      <c r="O3186">
        <v>-3768301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-10836438</v>
      </c>
      <c r="G3187">
        <v>-2791197</v>
      </c>
      <c r="H3187">
        <v>-7340669</v>
      </c>
      <c r="I3187">
        <v>28239993</v>
      </c>
      <c r="J3187">
        <v>-259336</v>
      </c>
      <c r="K3187">
        <v>40221656</v>
      </c>
      <c r="L3187">
        <v>-91254112</v>
      </c>
      <c r="M3187">
        <v>-28792150</v>
      </c>
      <c r="N3187">
        <v>38860186</v>
      </c>
      <c r="O3187">
        <v>9944028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184756322</v>
      </c>
      <c r="G3188">
        <v>1035463272</v>
      </c>
      <c r="H3188">
        <v>-460331355</v>
      </c>
      <c r="I3188">
        <v>-707210458</v>
      </c>
      <c r="J3188">
        <v>-97930542</v>
      </c>
      <c r="K3188">
        <v>2706610114</v>
      </c>
      <c r="L3188">
        <v>941842025</v>
      </c>
      <c r="M3188">
        <v>5122344478</v>
      </c>
      <c r="N3188">
        <v>78232743</v>
      </c>
      <c r="O3188">
        <v>305771633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-936492824</v>
      </c>
      <c r="G3189">
        <v>60847243</v>
      </c>
      <c r="H3189">
        <v>-853131535</v>
      </c>
      <c r="I3189">
        <v>-837076382</v>
      </c>
      <c r="J3189">
        <v>-390759719</v>
      </c>
      <c r="K3189">
        <v>2279130807</v>
      </c>
      <c r="L3189">
        <v>1062241586</v>
      </c>
      <c r="M3189">
        <v>534178183</v>
      </c>
      <c r="N3189">
        <v>-67744423</v>
      </c>
      <c r="O3189">
        <v>551738658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3281456894</v>
      </c>
      <c r="G3190">
        <v>-236807172</v>
      </c>
      <c r="H3190">
        <v>-205232883</v>
      </c>
      <c r="I3190">
        <v>-118403586</v>
      </c>
      <c r="J3190">
        <v>-52623816</v>
      </c>
      <c r="K3190">
        <v>-65779770</v>
      </c>
      <c r="L3190">
        <v>-20150000</v>
      </c>
      <c r="M3190">
        <v>-31000000</v>
      </c>
      <c r="N3190">
        <v>-54250000</v>
      </c>
      <c r="O3190">
        <v>-54250000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-486566400</v>
      </c>
      <c r="G3191">
        <v>-474512025</v>
      </c>
      <c r="H3191">
        <v>-759219240</v>
      </c>
      <c r="I3191">
        <v>-711857630</v>
      </c>
      <c r="J3191">
        <v>-349247805</v>
      </c>
      <c r="K3191">
        <v>-278525320</v>
      </c>
      <c r="L3191">
        <v>-100627000</v>
      </c>
      <c r="M3191">
        <v>-126000000</v>
      </c>
      <c r="N3191">
        <v>-76800000</v>
      </c>
      <c r="O3191">
        <v>-51200000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10247966</v>
      </c>
      <c r="I3192">
        <v>159887885</v>
      </c>
      <c r="J3192">
        <v>-353344130</v>
      </c>
      <c r="K3192">
        <v>178174708</v>
      </c>
      <c r="L3192">
        <v>-131176230</v>
      </c>
      <c r="M3192">
        <v>631989795</v>
      </c>
      <c r="N3192">
        <v>-9434753</v>
      </c>
      <c r="O3192">
        <v>-18248677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-502842707</v>
      </c>
      <c r="G3193">
        <v>315694147</v>
      </c>
      <c r="H3193">
        <v>-40074749</v>
      </c>
      <c r="I3193">
        <v>818134725</v>
      </c>
      <c r="J3193">
        <v>122465388</v>
      </c>
      <c r="K3193">
        <v>347558025</v>
      </c>
      <c r="L3193">
        <v>32571648</v>
      </c>
      <c r="M3193">
        <v>109682098</v>
      </c>
      <c r="N3193">
        <v>14467782</v>
      </c>
      <c r="O3193">
        <v>-26445250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-732257421</v>
      </c>
      <c r="G3194">
        <v>95494534</v>
      </c>
      <c r="H3194">
        <v>-276152216</v>
      </c>
      <c r="I3194">
        <v>-652184627</v>
      </c>
      <c r="J3194">
        <v>-78212287</v>
      </c>
      <c r="K3194">
        <v>-484037412</v>
      </c>
      <c r="L3194">
        <v>-115011164</v>
      </c>
      <c r="M3194">
        <v>-130457628</v>
      </c>
      <c r="N3194">
        <v>802424722</v>
      </c>
      <c r="O3194">
        <v>39588052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-451332733</v>
      </c>
      <c r="G3195">
        <v>-901405115</v>
      </c>
      <c r="H3195">
        <v>-220021508</v>
      </c>
      <c r="I3195">
        <v>-998066380</v>
      </c>
      <c r="J3195">
        <v>1093517926</v>
      </c>
      <c r="K3195">
        <v>234629775</v>
      </c>
      <c r="L3195">
        <v>553264488</v>
      </c>
      <c r="M3195">
        <v>46724335</v>
      </c>
      <c r="N3195">
        <v>104868194</v>
      </c>
      <c r="O3195">
        <v>-35948209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-96660241</v>
      </c>
      <c r="G3196">
        <v>-67769268</v>
      </c>
      <c r="H3196">
        <v>-91755749</v>
      </c>
      <c r="I3196">
        <v>-198238872</v>
      </c>
      <c r="J3196">
        <v>-80850295</v>
      </c>
      <c r="K3196">
        <v>-218637924</v>
      </c>
      <c r="L3196">
        <v>-85895825</v>
      </c>
      <c r="M3196">
        <v>104010975</v>
      </c>
      <c r="N3196">
        <v>153539839</v>
      </c>
      <c r="O3196">
        <v>105375698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-137261894</v>
      </c>
      <c r="G3197">
        <v>-33898449</v>
      </c>
      <c r="H3197">
        <v>-36198413</v>
      </c>
      <c r="I3197">
        <v>47467863</v>
      </c>
      <c r="J3197">
        <v>26234967</v>
      </c>
      <c r="K3197">
        <v>53978265</v>
      </c>
      <c r="L3197">
        <v>18239396</v>
      </c>
      <c r="M3197">
        <v>173031462</v>
      </c>
      <c r="O3197">
        <v>32758480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-112213768</v>
      </c>
      <c r="G3198">
        <v>182534249</v>
      </c>
      <c r="H3198">
        <v>-98198898</v>
      </c>
      <c r="I3198">
        <v>-37022032</v>
      </c>
      <c r="J3198">
        <v>155818383</v>
      </c>
      <c r="K3198">
        <v>-20656644</v>
      </c>
      <c r="L3198">
        <v>437786517</v>
      </c>
      <c r="M3198">
        <v>-192532684</v>
      </c>
      <c r="N3198">
        <v>-13358572</v>
      </c>
      <c r="O3198">
        <v>-34512292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-178380261</v>
      </c>
      <c r="G3199">
        <v>-367656388</v>
      </c>
      <c r="H3199">
        <v>-381467368</v>
      </c>
      <c r="I3199">
        <v>-590120916</v>
      </c>
      <c r="J3199">
        <v>-442474489</v>
      </c>
      <c r="K3199">
        <v>129609675</v>
      </c>
      <c r="L3199">
        <v>1475486190</v>
      </c>
      <c r="M3199">
        <v>-163434465</v>
      </c>
      <c r="N3199">
        <v>104566922</v>
      </c>
      <c r="O3199">
        <v>-48546958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-175354286</v>
      </c>
      <c r="G3200">
        <v>-123152523</v>
      </c>
      <c r="H3200">
        <v>-64927307</v>
      </c>
      <c r="I3200">
        <v>-300197690</v>
      </c>
      <c r="J3200">
        <v>73128995</v>
      </c>
      <c r="K3200">
        <v>1884816066</v>
      </c>
      <c r="L3200">
        <v>-37946717</v>
      </c>
      <c r="M3200">
        <v>21950075</v>
      </c>
      <c r="N3200">
        <v>41121795</v>
      </c>
      <c r="O3200">
        <v>-17991109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-106133276</v>
      </c>
      <c r="G3201">
        <v>-88058431</v>
      </c>
      <c r="H3201">
        <v>-117793681</v>
      </c>
      <c r="I3201">
        <v>-132409251</v>
      </c>
      <c r="J3201">
        <v>5622444</v>
      </c>
      <c r="K3201">
        <v>31621965</v>
      </c>
      <c r="L3201">
        <v>-43713874</v>
      </c>
      <c r="M3201">
        <v>-20983975</v>
      </c>
      <c r="N3201">
        <v>-4069861</v>
      </c>
      <c r="O3201">
        <v>-35596232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-192193668</v>
      </c>
      <c r="G3202">
        <v>-14046142</v>
      </c>
      <c r="H3202">
        <v>-277415833</v>
      </c>
      <c r="I3202">
        <v>-177255130</v>
      </c>
      <c r="J3202">
        <v>307159338</v>
      </c>
      <c r="K3202">
        <v>1399409589</v>
      </c>
      <c r="L3202">
        <v>498811434</v>
      </c>
      <c r="M3202">
        <v>96748352</v>
      </c>
      <c r="N3202">
        <v>-62046839</v>
      </c>
      <c r="O3202">
        <v>-53559130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461010246</v>
      </c>
      <c r="G3203">
        <v>298111160</v>
      </c>
      <c r="H3203">
        <v>-187067186</v>
      </c>
      <c r="I3203">
        <v>-60673659</v>
      </c>
      <c r="J3203">
        <v>-20513450</v>
      </c>
      <c r="K3203">
        <v>-126319822</v>
      </c>
      <c r="L3203">
        <v>5889855</v>
      </c>
      <c r="M3203">
        <v>74278090</v>
      </c>
      <c r="N3203">
        <v>-46535880</v>
      </c>
      <c r="O3203">
        <v>-82069115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-63952149</v>
      </c>
      <c r="G3204">
        <v>-138754700</v>
      </c>
      <c r="H3204">
        <v>-175062696</v>
      </c>
      <c r="I3204">
        <v>-169632744</v>
      </c>
      <c r="J3204">
        <v>-154782324</v>
      </c>
      <c r="K3204">
        <v>-126834651</v>
      </c>
      <c r="L3204">
        <v>56483889</v>
      </c>
      <c r="M3204">
        <v>360168416</v>
      </c>
      <c r="N3204">
        <v>212295603</v>
      </c>
      <c r="O3204">
        <v>85210648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-308769120</v>
      </c>
      <c r="G3205">
        <v>-187522752</v>
      </c>
      <c r="H3205">
        <v>-70817671</v>
      </c>
      <c r="I3205">
        <v>-93440821</v>
      </c>
      <c r="J3205">
        <v>770279926</v>
      </c>
      <c r="K3205">
        <v>162412786</v>
      </c>
      <c r="L3205">
        <v>68332143</v>
      </c>
      <c r="M3205">
        <v>268189212</v>
      </c>
      <c r="N3205">
        <v>-57223611</v>
      </c>
      <c r="O3205">
        <v>-40514414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-46969545</v>
      </c>
      <c r="G3206">
        <v>22682082</v>
      </c>
      <c r="H3206">
        <v>-155585255</v>
      </c>
      <c r="I3206">
        <v>100290491</v>
      </c>
      <c r="J3206">
        <v>-4141427</v>
      </c>
      <c r="K3206">
        <v>-13692984</v>
      </c>
      <c r="L3206">
        <v>112390735</v>
      </c>
      <c r="M3206">
        <v>-3950042</v>
      </c>
      <c r="N3206">
        <v>-6861121</v>
      </c>
      <c r="O3206">
        <v>-6046198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-105051597</v>
      </c>
      <c r="G3207">
        <v>167748901</v>
      </c>
      <c r="H3207">
        <v>-498757354</v>
      </c>
      <c r="I3207">
        <v>153545094</v>
      </c>
      <c r="J3207">
        <v>-31456814</v>
      </c>
      <c r="K3207">
        <v>74748487</v>
      </c>
      <c r="L3207">
        <v>-93391768</v>
      </c>
      <c r="M3207">
        <v>-16075273</v>
      </c>
      <c r="N3207">
        <v>635755685</v>
      </c>
      <c r="O3207">
        <v>60451304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136407271</v>
      </c>
      <c r="G3208">
        <v>-49910808</v>
      </c>
      <c r="H3208">
        <v>-10737036</v>
      </c>
      <c r="I3208">
        <v>-32206064</v>
      </c>
      <c r="J3208">
        <v>-255238753</v>
      </c>
      <c r="K3208">
        <v>-104090073</v>
      </c>
      <c r="L3208">
        <v>-499276539</v>
      </c>
      <c r="M3208">
        <v>-189193256</v>
      </c>
      <c r="N3208">
        <v>184147988</v>
      </c>
      <c r="O3208">
        <v>7417530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-299519388</v>
      </c>
      <c r="G3209">
        <v>17562613</v>
      </c>
      <c r="H3209">
        <v>-344004816</v>
      </c>
      <c r="I3209">
        <v>547918947</v>
      </c>
      <c r="J3209">
        <v>423533436</v>
      </c>
      <c r="K3209">
        <v>291245578</v>
      </c>
      <c r="L3209">
        <v>55461696</v>
      </c>
      <c r="M3209">
        <v>-49215288</v>
      </c>
      <c r="N3209">
        <v>-39271413</v>
      </c>
      <c r="O3209">
        <v>13480055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-57115605</v>
      </c>
      <c r="G3210">
        <v>317119649</v>
      </c>
      <c r="H3210">
        <v>306405402</v>
      </c>
      <c r="I3210">
        <v>480020186</v>
      </c>
      <c r="J3210">
        <v>-56279643</v>
      </c>
      <c r="K3210">
        <v>741731370</v>
      </c>
      <c r="L3210">
        <v>-45525177</v>
      </c>
      <c r="M3210">
        <v>-37572324</v>
      </c>
      <c r="N3210">
        <v>-51524940</v>
      </c>
      <c r="O3210">
        <v>-56697783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-29382155</v>
      </c>
      <c r="G3211">
        <v>-173499609</v>
      </c>
      <c r="H3211">
        <v>-57164911</v>
      </c>
      <c r="I3211">
        <v>76249333</v>
      </c>
      <c r="J3211">
        <v>-39553779</v>
      </c>
      <c r="K3211">
        <v>557368249</v>
      </c>
      <c r="L3211">
        <v>45312006</v>
      </c>
      <c r="M3211">
        <v>-18072390</v>
      </c>
      <c r="N3211">
        <v>-1637955</v>
      </c>
      <c r="O3211">
        <v>-19748858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37324117</v>
      </c>
      <c r="G3212">
        <v>122928630</v>
      </c>
      <c r="H3212">
        <v>-8830571</v>
      </c>
      <c r="I3212">
        <v>-199896638</v>
      </c>
      <c r="J3212">
        <v>33616935</v>
      </c>
      <c r="K3212">
        <v>5001287</v>
      </c>
      <c r="L3212">
        <v>-10240926</v>
      </c>
      <c r="M3212">
        <v>42436385</v>
      </c>
      <c r="N3212">
        <v>-13829770</v>
      </c>
      <c r="O3212">
        <v>13424321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-273522564</v>
      </c>
      <c r="G3213">
        <v>539945639</v>
      </c>
      <c r="H3213">
        <v>-201345733</v>
      </c>
      <c r="I3213">
        <v>820528682</v>
      </c>
      <c r="J3213">
        <v>576252441</v>
      </c>
      <c r="K3213">
        <v>-653246141</v>
      </c>
      <c r="L3213">
        <v>944437414</v>
      </c>
      <c r="M3213">
        <v>-105506460</v>
      </c>
      <c r="N3213">
        <v>529468468</v>
      </c>
      <c r="O3213">
        <v>-727848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-291006351</v>
      </c>
      <c r="G3214">
        <v>-801981121</v>
      </c>
      <c r="H3214">
        <v>-118591604</v>
      </c>
      <c r="I3214">
        <v>54019724</v>
      </c>
      <c r="J3214">
        <v>-147768813</v>
      </c>
      <c r="K3214">
        <v>191419081</v>
      </c>
      <c r="L3214">
        <v>-11526525</v>
      </c>
      <c r="M3214">
        <v>-8650458</v>
      </c>
      <c r="N3214">
        <v>-11732710</v>
      </c>
      <c r="O3214">
        <v>-52600301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327895151</v>
      </c>
      <c r="G3215">
        <v>375463470</v>
      </c>
      <c r="H3215">
        <v>188955443</v>
      </c>
      <c r="I3215">
        <v>271028215</v>
      </c>
      <c r="J3215">
        <v>-76010439</v>
      </c>
      <c r="K3215">
        <v>-19689272</v>
      </c>
      <c r="L3215">
        <v>-85311104</v>
      </c>
      <c r="M3215">
        <v>25473120</v>
      </c>
      <c r="N3215">
        <v>-47109559</v>
      </c>
      <c r="O3215">
        <v>-92864806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-173205028</v>
      </c>
      <c r="G3216">
        <v>-26007460</v>
      </c>
      <c r="H3216">
        <v>-215670919</v>
      </c>
      <c r="I3216">
        <v>-326993071</v>
      </c>
      <c r="J3216">
        <v>-12772781</v>
      </c>
      <c r="K3216">
        <v>-149263907</v>
      </c>
      <c r="L3216">
        <v>170262390</v>
      </c>
      <c r="M3216">
        <v>-369601038</v>
      </c>
      <c r="N3216">
        <v>-270858985</v>
      </c>
      <c r="O3216">
        <v>381799453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-343616206</v>
      </c>
      <c r="G3217">
        <v>-69912663</v>
      </c>
      <c r="H3217">
        <v>-468259696</v>
      </c>
      <c r="I3217">
        <v>-627350621</v>
      </c>
      <c r="J3217">
        <v>115613460</v>
      </c>
      <c r="K3217">
        <v>-124126640</v>
      </c>
      <c r="L3217">
        <v>762964138</v>
      </c>
      <c r="M3217">
        <v>234851321</v>
      </c>
      <c r="N3217">
        <v>139844747</v>
      </c>
      <c r="O3217">
        <v>430811171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141834143</v>
      </c>
      <c r="G3218">
        <v>-187940840</v>
      </c>
      <c r="H3218">
        <v>-151534369</v>
      </c>
      <c r="I3218">
        <v>72256082</v>
      </c>
      <c r="J3218">
        <v>-65815220</v>
      </c>
      <c r="K3218">
        <v>-159640530</v>
      </c>
      <c r="L3218">
        <v>366491143</v>
      </c>
      <c r="M3218">
        <v>88788518</v>
      </c>
      <c r="N3218">
        <v>37128364</v>
      </c>
      <c r="O3218">
        <v>17909029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28617986</v>
      </c>
      <c r="G3219">
        <v>-293253619</v>
      </c>
      <c r="H3219">
        <v>-350597610</v>
      </c>
      <c r="I3219">
        <v>-373349306</v>
      </c>
      <c r="J3219">
        <v>3178338</v>
      </c>
      <c r="K3219">
        <v>-380268983</v>
      </c>
      <c r="L3219">
        <v>-227858941</v>
      </c>
      <c r="M3219">
        <v>-172340386</v>
      </c>
      <c r="N3219">
        <v>254311439</v>
      </c>
      <c r="O3219">
        <v>22908348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214960056</v>
      </c>
      <c r="G3220">
        <v>-1524709</v>
      </c>
      <c r="H3220">
        <v>447277381</v>
      </c>
      <c r="I3220">
        <v>541898651</v>
      </c>
      <c r="J3220">
        <v>-71812028</v>
      </c>
      <c r="K3220">
        <v>-76978951</v>
      </c>
      <c r="L3220">
        <v>467212260</v>
      </c>
      <c r="M3220">
        <v>-15898581</v>
      </c>
      <c r="N3220">
        <v>-178525966</v>
      </c>
      <c r="O3220">
        <v>-228050560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294867943</v>
      </c>
      <c r="G3221">
        <v>-344831115</v>
      </c>
      <c r="H3221">
        <v>-637554855</v>
      </c>
      <c r="I3221">
        <v>-213482590</v>
      </c>
      <c r="J3221">
        <v>-402810604</v>
      </c>
      <c r="K3221">
        <v>-99901830</v>
      </c>
      <c r="L3221">
        <v>1126183325</v>
      </c>
      <c r="M3221">
        <v>840508248</v>
      </c>
      <c r="N3221">
        <v>-111237430</v>
      </c>
      <c r="O3221">
        <v>597674966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21944424</v>
      </c>
      <c r="G3222">
        <v>-258339353</v>
      </c>
      <c r="H3222">
        <v>-693354846</v>
      </c>
      <c r="I3222">
        <v>1035154</v>
      </c>
      <c r="J3222">
        <v>-67869969</v>
      </c>
      <c r="K3222">
        <v>-195746176</v>
      </c>
      <c r="L3222">
        <v>105583851</v>
      </c>
      <c r="M3222">
        <v>39330119</v>
      </c>
      <c r="N3222">
        <v>-36600000</v>
      </c>
      <c r="O3222">
        <v>-51056630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487170391</v>
      </c>
      <c r="G3223">
        <v>538286333</v>
      </c>
      <c r="H3223">
        <v>210963290</v>
      </c>
      <c r="I3223">
        <v>-418155824</v>
      </c>
      <c r="J3223">
        <v>393086138</v>
      </c>
      <c r="K3223">
        <v>823921880</v>
      </c>
      <c r="L3223">
        <v>-298433227</v>
      </c>
      <c r="M3223">
        <v>-87943316</v>
      </c>
      <c r="N3223">
        <v>147932817</v>
      </c>
      <c r="O3223">
        <v>111588610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-66009233</v>
      </c>
      <c r="G3224">
        <v>892592219</v>
      </c>
      <c r="H3224">
        <v>-106954206</v>
      </c>
      <c r="I3224">
        <v>839057956</v>
      </c>
      <c r="J3224">
        <v>185776248</v>
      </c>
      <c r="K3224">
        <v>-159997149</v>
      </c>
      <c r="L3224">
        <v>391559568</v>
      </c>
      <c r="M3224">
        <v>143192941</v>
      </c>
      <c r="N3224">
        <v>-14028000</v>
      </c>
      <c r="O3224">
        <v>-10020000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293568724</v>
      </c>
      <c r="G3225">
        <v>-363563254</v>
      </c>
      <c r="H3225">
        <v>-414549187</v>
      </c>
      <c r="I3225">
        <v>284076560</v>
      </c>
      <c r="J3225">
        <v>-18255795</v>
      </c>
      <c r="K3225">
        <v>-330473291</v>
      </c>
      <c r="L3225">
        <v>-61392252</v>
      </c>
      <c r="M3225">
        <v>-84488273</v>
      </c>
      <c r="N3225">
        <v>-25398759</v>
      </c>
      <c r="O3225">
        <v>-47243375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-363800399</v>
      </c>
      <c r="G3226">
        <v>-44719542</v>
      </c>
      <c r="H3226">
        <v>106437585</v>
      </c>
      <c r="I3226">
        <v>138801899</v>
      </c>
      <c r="J3226">
        <v>215353714</v>
      </c>
      <c r="K3226">
        <v>137572016</v>
      </c>
      <c r="L3226">
        <v>166761564</v>
      </c>
      <c r="M3226">
        <v>654842799</v>
      </c>
      <c r="N3226">
        <v>45121995</v>
      </c>
      <c r="O3226">
        <v>51243029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-109016712</v>
      </c>
      <c r="G3227">
        <v>216055632</v>
      </c>
      <c r="H3227">
        <v>-97878556</v>
      </c>
      <c r="I3227">
        <v>-43554216</v>
      </c>
      <c r="J3227">
        <v>-53028114</v>
      </c>
      <c r="K3227">
        <v>156227349</v>
      </c>
      <c r="L3227">
        <v>80011227</v>
      </c>
      <c r="M3227">
        <v>-171260829</v>
      </c>
      <c r="N3227">
        <v>625150628</v>
      </c>
      <c r="O3227">
        <v>-6224992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-106320878</v>
      </c>
      <c r="G3228">
        <v>-21514255</v>
      </c>
      <c r="H3228">
        <v>-121239788</v>
      </c>
      <c r="I3228">
        <v>-121967936</v>
      </c>
      <c r="J3228">
        <v>-10776631</v>
      </c>
      <c r="K3228">
        <v>1281143328</v>
      </c>
      <c r="L3228">
        <v>-97309334</v>
      </c>
      <c r="M3228">
        <v>-67200000</v>
      </c>
      <c r="N3228">
        <v>-67200000</v>
      </c>
      <c r="O3228">
        <v>-42000000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-339701451</v>
      </c>
      <c r="G3229">
        <v>-73680411</v>
      </c>
      <c r="H3229">
        <v>-150905080</v>
      </c>
      <c r="I3229">
        <v>-456570676</v>
      </c>
      <c r="J3229">
        <v>2126658948</v>
      </c>
      <c r="K3229">
        <v>405881622</v>
      </c>
      <c r="L3229">
        <v>-266808577</v>
      </c>
      <c r="M3229">
        <v>19406743</v>
      </c>
      <c r="N3229">
        <v>96104469</v>
      </c>
      <c r="O3229">
        <v>-101577612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195420027</v>
      </c>
      <c r="G3230">
        <v>994372158</v>
      </c>
      <c r="H3230">
        <v>-17790587</v>
      </c>
      <c r="I3230">
        <v>680505336</v>
      </c>
      <c r="J3230">
        <v>-172979</v>
      </c>
      <c r="K3230">
        <v>235108979</v>
      </c>
      <c r="L3230">
        <v>340531492</v>
      </c>
      <c r="M3230">
        <v>-6625208</v>
      </c>
      <c r="N3230">
        <v>-42559196</v>
      </c>
      <c r="O3230">
        <v>-23345522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-91833306</v>
      </c>
      <c r="G3231">
        <v>-22574768</v>
      </c>
      <c r="H3231">
        <v>63795688</v>
      </c>
      <c r="I3231">
        <v>127585243</v>
      </c>
      <c r="J3231">
        <v>19392602</v>
      </c>
      <c r="K3231">
        <v>-64487270</v>
      </c>
      <c r="L3231">
        <v>84735601</v>
      </c>
      <c r="M3231">
        <v>13418731</v>
      </c>
      <c r="N3231">
        <v>79003333</v>
      </c>
      <c r="O3231">
        <v>-16950494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-149699279</v>
      </c>
      <c r="G3232">
        <v>-344881477</v>
      </c>
      <c r="H3232">
        <v>-391800870</v>
      </c>
      <c r="I3232">
        <v>23643709</v>
      </c>
      <c r="J3232">
        <v>-220203919</v>
      </c>
      <c r="K3232">
        <v>-92266358</v>
      </c>
      <c r="L3232">
        <v>183148820</v>
      </c>
      <c r="M3232">
        <v>-57220761</v>
      </c>
      <c r="N3232">
        <v>-75000000</v>
      </c>
      <c r="O3232">
        <v>-41237650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47271861</v>
      </c>
      <c r="G3233">
        <v>79594808</v>
      </c>
      <c r="H3233">
        <v>656219700</v>
      </c>
      <c r="I3233">
        <v>-46111609</v>
      </c>
      <c r="J3233">
        <v>-121898197</v>
      </c>
      <c r="K3233">
        <v>193831155</v>
      </c>
      <c r="L3233">
        <v>78750987</v>
      </c>
      <c r="M3233">
        <v>-20593127</v>
      </c>
      <c r="N3233">
        <v>-41705044</v>
      </c>
      <c r="O3233">
        <v>-22434989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H3234">
        <v>-45371750</v>
      </c>
      <c r="I3234">
        <v>-42669397</v>
      </c>
      <c r="J3234">
        <v>69847193</v>
      </c>
      <c r="K3234">
        <v>-47512962</v>
      </c>
      <c r="L3234">
        <v>177600000</v>
      </c>
      <c r="M3234">
        <v>-7500000</v>
      </c>
      <c r="N3234">
        <v>-15000000</v>
      </c>
      <c r="O3234">
        <v>-30000000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-38005902</v>
      </c>
      <c r="G3235">
        <v>-31672841</v>
      </c>
      <c r="H3235">
        <v>-38421774</v>
      </c>
      <c r="I3235">
        <v>-69600000</v>
      </c>
      <c r="J3235">
        <v>-69600000</v>
      </c>
      <c r="K3235">
        <v>-34800000</v>
      </c>
      <c r="L3235">
        <v>-34800000</v>
      </c>
      <c r="M3235">
        <v>-39150000</v>
      </c>
      <c r="N3235">
        <v>-8700000</v>
      </c>
      <c r="O3235">
        <v>-8700000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-431866632</v>
      </c>
      <c r="G3236">
        <v>7061706</v>
      </c>
      <c r="H3236">
        <v>-122743817</v>
      </c>
      <c r="I3236">
        <v>235507864</v>
      </c>
      <c r="J3236">
        <v>248419799</v>
      </c>
      <c r="K3236">
        <v>624566545</v>
      </c>
      <c r="L3236">
        <v>254737043</v>
      </c>
      <c r="M3236">
        <v>209393149</v>
      </c>
      <c r="N3236">
        <v>168270372</v>
      </c>
      <c r="O3236">
        <v>-17837146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606169163</v>
      </c>
      <c r="G3237">
        <v>-898390114</v>
      </c>
      <c r="H3237">
        <v>-1566818466</v>
      </c>
      <c r="I3237">
        <v>-1387947901</v>
      </c>
      <c r="J3237">
        <v>581287961</v>
      </c>
      <c r="K3237">
        <v>65403303</v>
      </c>
      <c r="L3237">
        <v>29440127</v>
      </c>
      <c r="M3237">
        <v>-27040080</v>
      </c>
      <c r="N3237">
        <v>-38953014</v>
      </c>
      <c r="O3237">
        <v>-2678562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-117212629</v>
      </c>
      <c r="G3238">
        <v>342926557</v>
      </c>
      <c r="H3238">
        <v>-634466198</v>
      </c>
      <c r="I3238">
        <v>730803155</v>
      </c>
      <c r="J3238">
        <v>-160145194</v>
      </c>
      <c r="K3238">
        <v>-48401705</v>
      </c>
      <c r="L3238">
        <v>-945167243</v>
      </c>
      <c r="M3238">
        <v>16829249</v>
      </c>
      <c r="N3238">
        <v>-531060204</v>
      </c>
      <c r="O3238">
        <v>-491058882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4188655</v>
      </c>
      <c r="G3239">
        <v>-464948426</v>
      </c>
      <c r="H3239">
        <v>-526690680</v>
      </c>
      <c r="I3239">
        <v>-411505959</v>
      </c>
      <c r="J3239">
        <v>109653049</v>
      </c>
      <c r="K3239">
        <v>-905377127</v>
      </c>
      <c r="L3239">
        <v>-548543507</v>
      </c>
      <c r="M3239">
        <v>-267564924</v>
      </c>
      <c r="N3239">
        <v>99557095</v>
      </c>
      <c r="O3239">
        <v>-202851012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-773171151</v>
      </c>
      <c r="G3240">
        <v>-1040727916</v>
      </c>
      <c r="H3240">
        <v>-1454358161</v>
      </c>
      <c r="I3240">
        <v>-303431508</v>
      </c>
      <c r="J3240">
        <v>418289025</v>
      </c>
      <c r="K3240">
        <v>4797898853</v>
      </c>
      <c r="M3240">
        <v>-8210833</v>
      </c>
      <c r="N3240">
        <v>44560997</v>
      </c>
      <c r="O3240">
        <v>-23800000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45302496</v>
      </c>
      <c r="G3241">
        <v>86294430</v>
      </c>
      <c r="H3241">
        <v>259481177</v>
      </c>
      <c r="I3241">
        <v>-71096346</v>
      </c>
      <c r="J3241">
        <v>-62014326</v>
      </c>
      <c r="K3241">
        <v>-32355279</v>
      </c>
      <c r="L3241">
        <v>-8006890</v>
      </c>
      <c r="M3241">
        <v>-22505242</v>
      </c>
      <c r="N3241">
        <v>-24108272</v>
      </c>
      <c r="O3241">
        <v>-27745958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197123365</v>
      </c>
      <c r="G3242">
        <v>612481781</v>
      </c>
      <c r="H3242">
        <v>274920573</v>
      </c>
      <c r="I3242">
        <v>442988114</v>
      </c>
      <c r="J3242">
        <v>141848936</v>
      </c>
      <c r="K3242">
        <v>740919</v>
      </c>
      <c r="L3242">
        <v>-5591540</v>
      </c>
      <c r="M3242">
        <v>501302903</v>
      </c>
      <c r="N3242">
        <v>89264326</v>
      </c>
      <c r="O3242">
        <v>2003287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-73843645</v>
      </c>
      <c r="G3243">
        <v>-158434440</v>
      </c>
      <c r="H3243">
        <v>-156765480</v>
      </c>
      <c r="I3243">
        <v>-157381080</v>
      </c>
      <c r="J3243">
        <v>-157882680</v>
      </c>
      <c r="K3243">
        <v>-159866280</v>
      </c>
      <c r="L3243">
        <v>-159364680</v>
      </c>
      <c r="M3243">
        <v>-158885880</v>
      </c>
      <c r="N3243">
        <v>-157882680</v>
      </c>
      <c r="O3243">
        <v>-166461899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195683544</v>
      </c>
      <c r="G3244">
        <v>296031081</v>
      </c>
      <c r="H3244">
        <v>149067392</v>
      </c>
      <c r="I3244">
        <v>-110589843</v>
      </c>
      <c r="J3244">
        <v>-54273310</v>
      </c>
      <c r="K3244">
        <v>-161948159</v>
      </c>
      <c r="L3244">
        <v>-216423434</v>
      </c>
      <c r="M3244">
        <v>-1097017</v>
      </c>
      <c r="N3244">
        <v>-329731944</v>
      </c>
      <c r="O3244">
        <v>552124151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-1371060362</v>
      </c>
      <c r="G3245">
        <v>-1277150682</v>
      </c>
      <c r="H3245">
        <v>-790741246</v>
      </c>
      <c r="I3245">
        <v>-414840566</v>
      </c>
      <c r="J3245">
        <v>-1041786526</v>
      </c>
      <c r="K3245">
        <v>-645023866</v>
      </c>
      <c r="L3245">
        <v>-566227944</v>
      </c>
      <c r="M3245">
        <v>-664859795</v>
      </c>
      <c r="N3245">
        <v>-670000000</v>
      </c>
      <c r="O3245">
        <v>-671000000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837213414</v>
      </c>
      <c r="G3246">
        <v>1943896</v>
      </c>
      <c r="H3246">
        <v>1729536555</v>
      </c>
      <c r="I3246">
        <v>1624626070</v>
      </c>
      <c r="J3246">
        <v>102203654</v>
      </c>
      <c r="K3246">
        <v>-362439089</v>
      </c>
      <c r="L3246">
        <v>235634278</v>
      </c>
      <c r="M3246">
        <v>629838048</v>
      </c>
      <c r="N3246">
        <v>602180186</v>
      </c>
      <c r="O3246">
        <v>587115250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-138842852</v>
      </c>
      <c r="G3247">
        <v>-125616184</v>
      </c>
      <c r="H3247">
        <v>-218440319</v>
      </c>
      <c r="I3247">
        <v>-120940139</v>
      </c>
      <c r="J3247">
        <v>49476611</v>
      </c>
      <c r="K3247">
        <v>43657271</v>
      </c>
      <c r="L3247">
        <v>236412054</v>
      </c>
      <c r="M3247">
        <v>166516107</v>
      </c>
      <c r="N3247">
        <v>-60415541</v>
      </c>
      <c r="O3247">
        <v>52979917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-65898485</v>
      </c>
      <c r="G3248">
        <v>99539423</v>
      </c>
      <c r="H3248">
        <v>-90838686</v>
      </c>
      <c r="I3248">
        <v>-66416517</v>
      </c>
      <c r="J3248">
        <v>-113503990</v>
      </c>
      <c r="K3248">
        <v>-16278625</v>
      </c>
      <c r="L3248">
        <v>233515887</v>
      </c>
      <c r="M3248">
        <v>127787044</v>
      </c>
      <c r="O3248">
        <v>-24008144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3786243658</v>
      </c>
      <c r="G3249">
        <v>1107519483</v>
      </c>
      <c r="H3249">
        <v>325193518</v>
      </c>
      <c r="I3249">
        <v>14270048</v>
      </c>
      <c r="J3249">
        <v>188934882</v>
      </c>
      <c r="K3249">
        <v>-293956771</v>
      </c>
      <c r="L3249">
        <v>-170222458</v>
      </c>
      <c r="M3249">
        <v>336692895</v>
      </c>
      <c r="N3249">
        <v>49812197</v>
      </c>
      <c r="O3249">
        <v>118099086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-267415870</v>
      </c>
      <c r="G3250">
        <v>-213140706</v>
      </c>
      <c r="H3250">
        <v>-320665051</v>
      </c>
      <c r="I3250">
        <v>-142541130</v>
      </c>
      <c r="J3250">
        <v>-358288875</v>
      </c>
      <c r="K3250">
        <v>462419382</v>
      </c>
      <c r="L3250">
        <v>-248552000</v>
      </c>
      <c r="M3250">
        <v>-47389075</v>
      </c>
      <c r="O3250">
        <v>-43299664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-548000</v>
      </c>
      <c r="G3251">
        <v>21798000</v>
      </c>
      <c r="J3251">
        <v>68569532</v>
      </c>
      <c r="K3251">
        <v>-14175254</v>
      </c>
      <c r="L3251">
        <v>-22805111</v>
      </c>
      <c r="M3251">
        <v>97203967</v>
      </c>
      <c r="N3251">
        <v>51949929</v>
      </c>
      <c r="O3251">
        <v>48846447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-304160475</v>
      </c>
      <c r="G3252">
        <v>22853296</v>
      </c>
      <c r="H3252">
        <v>-181823786</v>
      </c>
      <c r="I3252">
        <v>-406231170</v>
      </c>
      <c r="J3252">
        <v>-229925756</v>
      </c>
      <c r="K3252">
        <v>899105903</v>
      </c>
      <c r="L3252">
        <v>331755032</v>
      </c>
      <c r="M3252">
        <v>-429209888</v>
      </c>
      <c r="N3252">
        <v>-252441348</v>
      </c>
      <c r="O3252">
        <v>-615626387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178631621</v>
      </c>
      <c r="G3253">
        <v>89415592</v>
      </c>
      <c r="H3253">
        <v>17862302</v>
      </c>
      <c r="I3253">
        <v>5802400</v>
      </c>
      <c r="J3253">
        <v>-150856344</v>
      </c>
      <c r="K3253">
        <v>-172627216</v>
      </c>
      <c r="L3253">
        <v>-1502731</v>
      </c>
      <c r="M3253">
        <v>216171223</v>
      </c>
      <c r="N3253">
        <v>541304936</v>
      </c>
      <c r="O3253">
        <v>90611215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731628799</v>
      </c>
      <c r="G3254">
        <v>188695998</v>
      </c>
      <c r="H3254">
        <v>-449757197</v>
      </c>
      <c r="I3254">
        <v>-445824614</v>
      </c>
      <c r="J3254">
        <v>132589829</v>
      </c>
      <c r="K3254">
        <v>960095511</v>
      </c>
      <c r="L3254">
        <v>-95527003</v>
      </c>
      <c r="M3254">
        <v>-20456267</v>
      </c>
      <c r="N3254">
        <v>-12683200</v>
      </c>
      <c r="O3254">
        <v>-47380337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3181403518</v>
      </c>
      <c r="G3255">
        <v>43608581</v>
      </c>
      <c r="H3255">
        <v>-822391285</v>
      </c>
      <c r="I3255">
        <v>-1353824926</v>
      </c>
      <c r="J3255">
        <v>-204456649</v>
      </c>
      <c r="K3255">
        <v>858687904</v>
      </c>
      <c r="L3255">
        <v>173883715</v>
      </c>
      <c r="M3255">
        <v>50792553</v>
      </c>
      <c r="N3255">
        <v>17695744</v>
      </c>
      <c r="O3255">
        <v>-134218573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99289463</v>
      </c>
      <c r="G3256">
        <v>-4444639</v>
      </c>
      <c r="H3256">
        <v>-123031393</v>
      </c>
      <c r="I3256">
        <v>29938924</v>
      </c>
      <c r="J3256">
        <v>-1118010663</v>
      </c>
      <c r="K3256">
        <v>-114570043</v>
      </c>
      <c r="L3256">
        <v>-144231675</v>
      </c>
      <c r="M3256">
        <v>87907663</v>
      </c>
      <c r="N3256">
        <v>-101405997</v>
      </c>
      <c r="O3256">
        <v>408587177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58709390</v>
      </c>
      <c r="G3257">
        <v>87280000</v>
      </c>
      <c r="H3257">
        <v>678849399</v>
      </c>
      <c r="K3257">
        <v>-30878744</v>
      </c>
      <c r="L3257">
        <v>-42795135</v>
      </c>
      <c r="M3257">
        <v>28628721</v>
      </c>
      <c r="N3257">
        <v>-53475121</v>
      </c>
      <c r="O3257">
        <v>-13380000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63182930</v>
      </c>
      <c r="G3258">
        <v>-77170339</v>
      </c>
      <c r="H3258">
        <v>24379322</v>
      </c>
      <c r="I3258">
        <v>-1651000</v>
      </c>
      <c r="J3258">
        <v>-6733570</v>
      </c>
      <c r="K3258">
        <v>-13652370</v>
      </c>
      <c r="L3258">
        <v>-117726145</v>
      </c>
      <c r="M3258">
        <v>91933530</v>
      </c>
      <c r="N3258">
        <v>-10542158</v>
      </c>
      <c r="O3258">
        <v>-41093453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I3259">
        <v>-1062300</v>
      </c>
      <c r="J3259">
        <v>-3583300</v>
      </c>
      <c r="K3259">
        <v>-8836400</v>
      </c>
      <c r="L3259">
        <v>31803237</v>
      </c>
      <c r="M3259">
        <v>-31116800</v>
      </c>
      <c r="N3259">
        <v>-74113342</v>
      </c>
      <c r="O3259">
        <v>-89764064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-29308218</v>
      </c>
      <c r="G3260">
        <v>-5198618</v>
      </c>
      <c r="H3260">
        <v>-83199540</v>
      </c>
      <c r="I3260">
        <v>-18744394</v>
      </c>
      <c r="K3260">
        <v>446288668</v>
      </c>
      <c r="L3260">
        <v>99815998</v>
      </c>
      <c r="M3260">
        <v>26314872</v>
      </c>
      <c r="N3260">
        <v>-16505893</v>
      </c>
      <c r="O3260">
        <v>-58703161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103268120</v>
      </c>
      <c r="G3261">
        <v>1367951327</v>
      </c>
      <c r="H3261">
        <v>-61775230</v>
      </c>
      <c r="I3261">
        <v>404971222</v>
      </c>
      <c r="J3261">
        <v>-31093421</v>
      </c>
      <c r="K3261">
        <v>-58515476</v>
      </c>
      <c r="L3261">
        <v>27054619</v>
      </c>
      <c r="M3261">
        <v>115146553</v>
      </c>
      <c r="N3261">
        <v>-6006539</v>
      </c>
      <c r="O3261">
        <v>-21450028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-44053263</v>
      </c>
      <c r="G3262">
        <v>-73308876</v>
      </c>
      <c r="H3262">
        <v>35557600</v>
      </c>
      <c r="I3262">
        <v>-74939947</v>
      </c>
      <c r="J3262">
        <v>-78687388</v>
      </c>
      <c r="K3262">
        <v>74886577</v>
      </c>
      <c r="L3262">
        <v>119011406</v>
      </c>
      <c r="M3262">
        <v>15825544</v>
      </c>
      <c r="N3262">
        <v>68696683</v>
      </c>
      <c r="O3262">
        <v>176237319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-21771656</v>
      </c>
      <c r="G3263">
        <v>-775663814</v>
      </c>
      <c r="H3263">
        <v>-475842735</v>
      </c>
      <c r="I3263">
        <v>280110579</v>
      </c>
      <c r="J3263">
        <v>789909775</v>
      </c>
      <c r="K3263">
        <v>-149735420</v>
      </c>
      <c r="L3263">
        <v>-17953986</v>
      </c>
      <c r="M3263">
        <v>-70382000</v>
      </c>
      <c r="N3263">
        <v>-49972686</v>
      </c>
      <c r="O3263">
        <v>-54140000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-947965164</v>
      </c>
      <c r="G3264">
        <v>-815742158</v>
      </c>
      <c r="H3264">
        <v>131580420</v>
      </c>
      <c r="I3264">
        <v>-391981785</v>
      </c>
      <c r="J3264">
        <v>-341952987</v>
      </c>
      <c r="K3264">
        <v>576160733</v>
      </c>
      <c r="L3264">
        <v>223079453</v>
      </c>
      <c r="M3264">
        <v>483946802</v>
      </c>
      <c r="N3264">
        <v>-47259858</v>
      </c>
      <c r="O3264">
        <v>-232731419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-553177816</v>
      </c>
      <c r="G3265">
        <v>-1117317919</v>
      </c>
      <c r="H3265">
        <v>55899137</v>
      </c>
      <c r="I3265">
        <v>1224587181</v>
      </c>
      <c r="J3265">
        <v>3497162235</v>
      </c>
      <c r="K3265">
        <v>1370954963</v>
      </c>
      <c r="L3265">
        <v>-39786597</v>
      </c>
      <c r="M3265">
        <v>-20915090</v>
      </c>
      <c r="N3265">
        <v>209705314</v>
      </c>
      <c r="O3265">
        <v>148525370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-154956432</v>
      </c>
      <c r="G3266">
        <v>-468360899</v>
      </c>
      <c r="H3266">
        <v>-114618769</v>
      </c>
      <c r="I3266">
        <v>413668556</v>
      </c>
      <c r="J3266">
        <v>56822266</v>
      </c>
      <c r="K3266">
        <v>-67598522</v>
      </c>
      <c r="L3266">
        <v>532962140</v>
      </c>
      <c r="M3266">
        <v>-43199613</v>
      </c>
      <c r="N3266">
        <v>6139392</v>
      </c>
      <c r="O3266">
        <v>13697271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-240471785</v>
      </c>
      <c r="G3267">
        <v>-34717430</v>
      </c>
      <c r="H3267">
        <v>-231302936</v>
      </c>
      <c r="I3267">
        <v>-11562782</v>
      </c>
      <c r="J3267">
        <v>1955066017</v>
      </c>
      <c r="K3267">
        <v>-19271983</v>
      </c>
      <c r="L3267">
        <v>287271065</v>
      </c>
      <c r="M3267">
        <v>1576350715</v>
      </c>
      <c r="N3267">
        <v>-73566561</v>
      </c>
      <c r="O3267">
        <v>-218577873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-277911066</v>
      </c>
      <c r="G3268">
        <v>-363074026</v>
      </c>
      <c r="H3268">
        <v>-530057338</v>
      </c>
      <c r="I3268">
        <v>511845201</v>
      </c>
      <c r="J3268">
        <v>2601635917</v>
      </c>
      <c r="K3268">
        <v>433441715</v>
      </c>
      <c r="L3268">
        <v>601606683</v>
      </c>
      <c r="M3268">
        <v>527590290</v>
      </c>
      <c r="N3268">
        <v>221360198</v>
      </c>
      <c r="O3268">
        <v>85011879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-68982359</v>
      </c>
      <c r="G3269">
        <v>-110497913</v>
      </c>
      <c r="H3269">
        <v>-22045633</v>
      </c>
      <c r="I3269">
        <v>-75947743</v>
      </c>
      <c r="J3269">
        <v>137705505</v>
      </c>
      <c r="K3269">
        <v>10574310</v>
      </c>
      <c r="L3269">
        <v>-38049875</v>
      </c>
      <c r="M3269">
        <v>-14777836</v>
      </c>
      <c r="N3269">
        <v>-6673713</v>
      </c>
      <c r="O3269">
        <v>-19311107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-96954027</v>
      </c>
      <c r="G3270">
        <v>-329139392</v>
      </c>
      <c r="H3270">
        <v>-702340549</v>
      </c>
      <c r="I3270">
        <v>42012815</v>
      </c>
      <c r="J3270">
        <v>556725945</v>
      </c>
      <c r="K3270">
        <v>-317769950</v>
      </c>
      <c r="L3270">
        <v>66697664</v>
      </c>
      <c r="M3270">
        <v>-98903213</v>
      </c>
      <c r="N3270">
        <v>211263667</v>
      </c>
      <c r="O3270">
        <v>-367465546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-807847346</v>
      </c>
      <c r="G3271">
        <v>-822560717</v>
      </c>
      <c r="H3271">
        <v>466082927</v>
      </c>
      <c r="I3271">
        <v>1460718625</v>
      </c>
      <c r="J3271">
        <v>1857234045</v>
      </c>
      <c r="K3271">
        <v>2595098888</v>
      </c>
      <c r="L3271">
        <v>1279707362</v>
      </c>
      <c r="M3271">
        <v>56720519</v>
      </c>
      <c r="N3271">
        <v>419164561</v>
      </c>
      <c r="O3271">
        <v>362475376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-19422933</v>
      </c>
      <c r="G3272">
        <v>-130532950</v>
      </c>
      <c r="H3272">
        <v>-21870065</v>
      </c>
      <c r="I3272">
        <v>39250715</v>
      </c>
      <c r="J3272">
        <v>58808892</v>
      </c>
      <c r="K3272">
        <v>693688803</v>
      </c>
      <c r="L3272">
        <v>-20075179</v>
      </c>
      <c r="M3272">
        <v>-48355666</v>
      </c>
      <c r="N3272">
        <v>-33487288</v>
      </c>
      <c r="O3272">
        <v>-81145772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72190835</v>
      </c>
      <c r="G3273">
        <v>-55100631</v>
      </c>
      <c r="H3273">
        <v>-14105996</v>
      </c>
      <c r="I3273">
        <v>-87778515</v>
      </c>
      <c r="J3273">
        <v>127003817</v>
      </c>
      <c r="K3273">
        <v>4088869</v>
      </c>
      <c r="L3273">
        <v>-19831927</v>
      </c>
      <c r="M3273">
        <v>51552715</v>
      </c>
      <c r="N3273">
        <v>29077850</v>
      </c>
      <c r="O3273">
        <v>-5905862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-100881132</v>
      </c>
      <c r="G3274">
        <v>-241745842</v>
      </c>
      <c r="H3274">
        <v>-57747857</v>
      </c>
      <c r="I3274">
        <v>-186510405</v>
      </c>
      <c r="J3274">
        <v>-40513040</v>
      </c>
      <c r="K3274">
        <v>-183456117</v>
      </c>
      <c r="L3274">
        <v>-150988965</v>
      </c>
      <c r="M3274">
        <v>524186251</v>
      </c>
      <c r="N3274">
        <v>-7351048</v>
      </c>
      <c r="O3274">
        <v>-62999836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306881357</v>
      </c>
      <c r="G3275">
        <v>76148888</v>
      </c>
      <c r="H3275">
        <v>-99783606</v>
      </c>
      <c r="I3275">
        <v>-34266605</v>
      </c>
      <c r="J3275">
        <v>8372701</v>
      </c>
      <c r="K3275">
        <v>6479661</v>
      </c>
      <c r="L3275">
        <v>324432918</v>
      </c>
      <c r="M3275">
        <v>54676890</v>
      </c>
      <c r="N3275">
        <v>75726127</v>
      </c>
      <c r="O3275">
        <v>85583357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9345538000</v>
      </c>
      <c r="G3276">
        <v>-17971613000</v>
      </c>
      <c r="H3276">
        <v>11036782000</v>
      </c>
      <c r="I3276">
        <v>6703973000</v>
      </c>
      <c r="J3276">
        <v>11555253000</v>
      </c>
      <c r="K3276">
        <v>12651613000</v>
      </c>
      <c r="L3276">
        <v>9358272000</v>
      </c>
      <c r="M3276">
        <v>8224094000</v>
      </c>
      <c r="N3276">
        <v>4851098000</v>
      </c>
      <c r="O3276">
        <v>61219000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739611455</v>
      </c>
      <c r="G3277">
        <v>253371114</v>
      </c>
      <c r="H3277">
        <v>616730700</v>
      </c>
      <c r="I3277">
        <v>30481597</v>
      </c>
      <c r="J3277">
        <v>-180653145</v>
      </c>
      <c r="K3277">
        <v>-348328033</v>
      </c>
      <c r="L3277">
        <v>-138466303</v>
      </c>
      <c r="M3277">
        <v>-119749774</v>
      </c>
      <c r="N3277">
        <v>-124826528</v>
      </c>
      <c r="O3277">
        <v>-109148405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-92456439</v>
      </c>
      <c r="G3278">
        <v>-31401946</v>
      </c>
      <c r="H3278">
        <v>483621815</v>
      </c>
      <c r="I3278">
        <v>-313520073</v>
      </c>
      <c r="J3278">
        <v>-32927450</v>
      </c>
      <c r="K3278">
        <v>328047170</v>
      </c>
      <c r="L3278">
        <v>21633219</v>
      </c>
      <c r="M3278">
        <v>-9695591</v>
      </c>
      <c r="N3278">
        <v>276183861</v>
      </c>
      <c r="O3278">
        <v>39489245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282661520</v>
      </c>
      <c r="G3279">
        <v>-224925186</v>
      </c>
      <c r="H3279">
        <v>-387920278</v>
      </c>
      <c r="I3279">
        <v>-600879705</v>
      </c>
      <c r="J3279">
        <v>-227487222</v>
      </c>
      <c r="K3279">
        <v>-142100669</v>
      </c>
      <c r="L3279">
        <v>-265189879</v>
      </c>
      <c r="M3279">
        <v>152076772</v>
      </c>
      <c r="N3279">
        <v>72247115</v>
      </c>
      <c r="O3279">
        <v>-171240022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75218612</v>
      </c>
      <c r="G3280">
        <v>26878114</v>
      </c>
      <c r="H3280">
        <v>-75649145</v>
      </c>
      <c r="I3280">
        <v>109475597</v>
      </c>
      <c r="J3280">
        <v>-62400000</v>
      </c>
      <c r="K3280">
        <v>-62400000</v>
      </c>
      <c r="L3280">
        <v>-31200000</v>
      </c>
      <c r="M3280">
        <v>-62400000</v>
      </c>
      <c r="N3280">
        <v>-62400000</v>
      </c>
      <c r="O3280">
        <v>-71700000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-7607606</v>
      </c>
      <c r="G3281">
        <v>-61178804</v>
      </c>
      <c r="H3281">
        <v>-42497142</v>
      </c>
      <c r="I3281">
        <v>210350310</v>
      </c>
      <c r="J3281">
        <v>245239327</v>
      </c>
      <c r="K3281">
        <v>5428961</v>
      </c>
      <c r="L3281">
        <v>27256884</v>
      </c>
      <c r="M3281">
        <v>28469918</v>
      </c>
      <c r="N3281">
        <v>756194</v>
      </c>
      <c r="O3281">
        <v>-13919485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2792017298</v>
      </c>
      <c r="G3282">
        <v>938412432</v>
      </c>
      <c r="H3282">
        <v>1525835305</v>
      </c>
      <c r="I3282">
        <v>375564463</v>
      </c>
      <c r="J3282">
        <v>551063853</v>
      </c>
      <c r="K3282">
        <v>1823925069</v>
      </c>
      <c r="L3282">
        <v>142118577</v>
      </c>
      <c r="M3282">
        <v>102321970</v>
      </c>
      <c r="N3282">
        <v>246870108</v>
      </c>
      <c r="O3282">
        <v>11272227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1333019739</v>
      </c>
      <c r="G3283">
        <v>510526160</v>
      </c>
      <c r="H3283">
        <v>-145969156</v>
      </c>
      <c r="I3283">
        <v>-13686965</v>
      </c>
      <c r="J3283">
        <v>246722568</v>
      </c>
      <c r="K3283">
        <v>9772286742</v>
      </c>
      <c r="L3283">
        <v>803811083</v>
      </c>
      <c r="M3283">
        <v>273223587</v>
      </c>
      <c r="N3283">
        <v>129812674</v>
      </c>
      <c r="O3283">
        <v>164411344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-643449400</v>
      </c>
      <c r="G3284">
        <v>6942211555</v>
      </c>
      <c r="H3284">
        <v>-1353304319</v>
      </c>
      <c r="I3284">
        <v>4182415792</v>
      </c>
      <c r="J3284">
        <v>-84006070</v>
      </c>
      <c r="K3284">
        <v>-184848198</v>
      </c>
      <c r="L3284">
        <v>232404869</v>
      </c>
      <c r="M3284">
        <v>447629344</v>
      </c>
      <c r="N3284">
        <v>-115030061</v>
      </c>
      <c r="O3284">
        <v>25436804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-281766922</v>
      </c>
      <c r="G3285">
        <v>-21667271</v>
      </c>
      <c r="H3285">
        <v>-222798433</v>
      </c>
      <c r="I3285">
        <v>-97987030</v>
      </c>
      <c r="J3285">
        <v>1088119488</v>
      </c>
      <c r="K3285">
        <v>-32172657</v>
      </c>
      <c r="L3285">
        <v>61808130</v>
      </c>
      <c r="M3285">
        <v>-41286434</v>
      </c>
      <c r="N3285">
        <v>45285871</v>
      </c>
      <c r="O3285">
        <v>-137568540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-31242586</v>
      </c>
      <c r="I3286">
        <v>-320336834</v>
      </c>
      <c r="J3286">
        <v>-51462352</v>
      </c>
      <c r="K3286">
        <v>379184479</v>
      </c>
      <c r="L3286">
        <v>-190734761</v>
      </c>
      <c r="M3286">
        <v>83555530</v>
      </c>
      <c r="N3286">
        <v>-54107391</v>
      </c>
      <c r="O3286">
        <v>329835011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-385593886</v>
      </c>
      <c r="G3287">
        <v>136034464</v>
      </c>
      <c r="H3287">
        <v>156633526</v>
      </c>
      <c r="I3287">
        <v>211578794</v>
      </c>
      <c r="J3287">
        <v>-22326482</v>
      </c>
      <c r="K3287">
        <v>-81747357</v>
      </c>
      <c r="L3287">
        <v>-103736425</v>
      </c>
      <c r="M3287">
        <v>265211117</v>
      </c>
      <c r="N3287">
        <v>-63580000</v>
      </c>
      <c r="O3287">
        <v>-59777422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127840140</v>
      </c>
      <c r="G3288">
        <v>-36149977</v>
      </c>
      <c r="H3288">
        <v>-14374114</v>
      </c>
      <c r="I3288">
        <v>-40299373</v>
      </c>
      <c r="J3288">
        <v>-46657046</v>
      </c>
      <c r="K3288">
        <v>-87744204</v>
      </c>
      <c r="L3288">
        <v>-3502163</v>
      </c>
      <c r="M3288">
        <v>-93488436</v>
      </c>
      <c r="N3288">
        <v>38368983</v>
      </c>
      <c r="O3288">
        <v>9292287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158471708</v>
      </c>
      <c r="G3289">
        <v>-1237939444</v>
      </c>
      <c r="H3289">
        <v>-985769780</v>
      </c>
      <c r="I3289">
        <v>-88841356</v>
      </c>
      <c r="J3289">
        <v>301496268</v>
      </c>
      <c r="K3289">
        <v>620428661</v>
      </c>
      <c r="L3289">
        <v>-175443804</v>
      </c>
      <c r="M3289">
        <v>130244664</v>
      </c>
      <c r="N3289">
        <v>77081165</v>
      </c>
      <c r="O3289">
        <v>432556101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-1697642804</v>
      </c>
      <c r="G3290">
        <v>-2811645849</v>
      </c>
      <c r="H3290">
        <v>-1819740486</v>
      </c>
      <c r="I3290">
        <v>2507963241</v>
      </c>
      <c r="J3290">
        <v>-765310575</v>
      </c>
      <c r="K3290">
        <v>3282908</v>
      </c>
      <c r="L3290">
        <v>-99157577</v>
      </c>
      <c r="M3290">
        <v>260003607</v>
      </c>
      <c r="N3290">
        <v>375477113</v>
      </c>
      <c r="O3290">
        <v>910300782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26692526</v>
      </c>
      <c r="G3291">
        <v>169611036</v>
      </c>
      <c r="H3291">
        <v>-31119837</v>
      </c>
      <c r="I3291">
        <v>62146978</v>
      </c>
      <c r="J3291">
        <v>-70999508</v>
      </c>
      <c r="K3291">
        <v>-61568282</v>
      </c>
      <c r="L3291">
        <v>-15360553</v>
      </c>
      <c r="M3291">
        <v>-8065634</v>
      </c>
      <c r="N3291">
        <v>-12302543</v>
      </c>
      <c r="O3291">
        <v>-13832517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-55936710</v>
      </c>
      <c r="G3292">
        <v>-632801355</v>
      </c>
      <c r="H3292">
        <v>-361226609</v>
      </c>
      <c r="I3292">
        <v>981435884</v>
      </c>
      <c r="J3292">
        <v>203403068</v>
      </c>
      <c r="K3292">
        <v>3489929277</v>
      </c>
      <c r="L3292">
        <v>955127993</v>
      </c>
      <c r="M3292">
        <v>1190791150</v>
      </c>
      <c r="N3292">
        <v>878009107</v>
      </c>
      <c r="O3292">
        <v>137580035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-660397880</v>
      </c>
      <c r="G3293">
        <v>-545229881</v>
      </c>
      <c r="H3293">
        <v>-1651923456</v>
      </c>
      <c r="I3293">
        <v>-496322867</v>
      </c>
      <c r="J3293">
        <v>2773538654</v>
      </c>
      <c r="K3293">
        <v>301385053</v>
      </c>
      <c r="L3293">
        <v>200593294</v>
      </c>
      <c r="M3293">
        <v>221790374</v>
      </c>
      <c r="N3293">
        <v>-17161100</v>
      </c>
      <c r="O3293">
        <v>-14440000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157587743</v>
      </c>
      <c r="G3294">
        <v>-92851642</v>
      </c>
      <c r="H3294">
        <v>-1098620537</v>
      </c>
      <c r="I3294">
        <v>588040654</v>
      </c>
      <c r="J3294">
        <v>1559080375</v>
      </c>
      <c r="K3294">
        <v>165630768</v>
      </c>
      <c r="L3294">
        <v>-236138816</v>
      </c>
      <c r="M3294">
        <v>-79232000</v>
      </c>
      <c r="N3294">
        <v>-110000000</v>
      </c>
      <c r="O3294">
        <v>-122959879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-34284710</v>
      </c>
      <c r="G3295">
        <v>16625063</v>
      </c>
      <c r="H3295">
        <v>-6035628</v>
      </c>
      <c r="I3295">
        <v>16535979</v>
      </c>
      <c r="J3295">
        <v>5966000</v>
      </c>
      <c r="K3295">
        <v>-12718000</v>
      </c>
      <c r="L3295">
        <v>-4285560</v>
      </c>
      <c r="M3295">
        <v>-70410778</v>
      </c>
      <c r="N3295">
        <v>20850000</v>
      </c>
      <c r="O3295">
        <v>-80502500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-158259425</v>
      </c>
      <c r="G3296">
        <v>1513062750</v>
      </c>
      <c r="H3296">
        <v>82833482</v>
      </c>
      <c r="I3296">
        <v>38499036</v>
      </c>
      <c r="J3296">
        <v>-58398124</v>
      </c>
      <c r="K3296">
        <v>-118763333</v>
      </c>
      <c r="L3296">
        <v>87096379</v>
      </c>
      <c r="M3296">
        <v>-39613819</v>
      </c>
      <c r="N3296">
        <v>336356183</v>
      </c>
      <c r="O3296">
        <v>16362508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-177145353</v>
      </c>
      <c r="G3297">
        <v>-70946829</v>
      </c>
      <c r="H3297">
        <v>321385057</v>
      </c>
      <c r="I3297">
        <v>42400859</v>
      </c>
      <c r="J3297">
        <v>106507827</v>
      </c>
      <c r="K3297">
        <v>219244945</v>
      </c>
      <c r="L3297">
        <v>28400000</v>
      </c>
      <c r="M3297">
        <v>-29184000</v>
      </c>
      <c r="N3297">
        <v>-26624140</v>
      </c>
      <c r="O3297">
        <v>362870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440428981</v>
      </c>
      <c r="G3298">
        <v>1450255089</v>
      </c>
      <c r="H3298">
        <v>693158827</v>
      </c>
      <c r="I3298">
        <v>510234988</v>
      </c>
      <c r="J3298">
        <v>410668976</v>
      </c>
      <c r="K3298">
        <v>137388880</v>
      </c>
      <c r="L3298">
        <v>-259324354</v>
      </c>
      <c r="M3298">
        <v>199011172</v>
      </c>
      <c r="N3298">
        <v>73849167</v>
      </c>
      <c r="O3298">
        <v>138504870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552584834</v>
      </c>
      <c r="G3299">
        <v>-48912675</v>
      </c>
      <c r="H3299">
        <v>138625339</v>
      </c>
      <c r="I3299">
        <v>-113022156</v>
      </c>
      <c r="J3299">
        <v>753370900</v>
      </c>
      <c r="K3299">
        <v>933645523</v>
      </c>
      <c r="L3299">
        <v>202481559</v>
      </c>
      <c r="M3299">
        <v>-12867424</v>
      </c>
      <c r="N3299">
        <v>164279137</v>
      </c>
      <c r="O3299">
        <v>-165521522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22420883</v>
      </c>
      <c r="G3300">
        <v>16417747</v>
      </c>
      <c r="H3300">
        <v>67929320</v>
      </c>
      <c r="I3300">
        <v>-217714438</v>
      </c>
      <c r="J3300">
        <v>78788011</v>
      </c>
      <c r="K3300">
        <v>-30547247</v>
      </c>
      <c r="L3300">
        <v>67988716</v>
      </c>
      <c r="M3300">
        <v>-34417382</v>
      </c>
      <c r="N3300">
        <v>689973909</v>
      </c>
      <c r="O3300">
        <v>160838004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G3301">
        <v>-40536716</v>
      </c>
      <c r="H3301">
        <v>55821215</v>
      </c>
      <c r="I3301">
        <v>-392440791</v>
      </c>
      <c r="J3301">
        <v>1107809461</v>
      </c>
      <c r="K3301">
        <v>-23072456</v>
      </c>
      <c r="L3301">
        <v>600654103</v>
      </c>
      <c r="M3301">
        <v>33351611</v>
      </c>
      <c r="N3301">
        <v>4833671</v>
      </c>
      <c r="O3301">
        <v>-38166217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170075718</v>
      </c>
      <c r="G3302">
        <v>171497246</v>
      </c>
      <c r="H3302">
        <v>67628871</v>
      </c>
      <c r="I3302">
        <v>148236642</v>
      </c>
      <c r="J3302">
        <v>292223533</v>
      </c>
      <c r="K3302">
        <v>792315659</v>
      </c>
      <c r="L3302">
        <v>159101688</v>
      </c>
      <c r="M3302">
        <v>15908994</v>
      </c>
      <c r="N3302">
        <v>-5259508</v>
      </c>
      <c r="O3302">
        <v>-13535125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-141964732</v>
      </c>
      <c r="G3303">
        <v>377366248</v>
      </c>
      <c r="H3303">
        <v>542979975</v>
      </c>
      <c r="I3303">
        <v>82083750</v>
      </c>
      <c r="J3303">
        <v>45189328</v>
      </c>
      <c r="K3303">
        <v>-11700000</v>
      </c>
      <c r="L3303">
        <v>-13900000</v>
      </c>
      <c r="M3303">
        <v>-6400000</v>
      </c>
      <c r="N3303">
        <v>-7900000</v>
      </c>
      <c r="O3303">
        <v>-15400000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-52958214</v>
      </c>
      <c r="G3304">
        <v>-32365344</v>
      </c>
      <c r="H3304">
        <v>-34398027</v>
      </c>
      <c r="I3304">
        <v>18110621</v>
      </c>
      <c r="J3304">
        <v>324177500</v>
      </c>
      <c r="K3304">
        <v>-118038417</v>
      </c>
      <c r="L3304">
        <v>-15474213</v>
      </c>
      <c r="M3304">
        <v>-3900000</v>
      </c>
      <c r="O3304">
        <v>-40672878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747096531</v>
      </c>
      <c r="G3305">
        <v>43159974</v>
      </c>
      <c r="H3305">
        <v>-282455427</v>
      </c>
      <c r="I3305">
        <v>7876893</v>
      </c>
      <c r="J3305">
        <v>371404672</v>
      </c>
      <c r="K3305">
        <v>791573798</v>
      </c>
      <c r="L3305">
        <v>166180381</v>
      </c>
      <c r="M3305">
        <v>13783032</v>
      </c>
      <c r="N3305">
        <v>-5960470</v>
      </c>
      <c r="O3305">
        <v>-12847676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-1141594396</v>
      </c>
      <c r="G3306">
        <v>-2313281262</v>
      </c>
      <c r="H3306">
        <v>-904451670</v>
      </c>
      <c r="I3306">
        <v>-2214218387</v>
      </c>
      <c r="J3306">
        <v>-1167195272</v>
      </c>
      <c r="K3306">
        <v>6278283159</v>
      </c>
      <c r="L3306">
        <v>527938154</v>
      </c>
      <c r="M3306">
        <v>58554238</v>
      </c>
      <c r="N3306">
        <v>11920909</v>
      </c>
      <c r="O3306">
        <v>-73940418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-350799811</v>
      </c>
      <c r="G3307">
        <v>343140274</v>
      </c>
      <c r="H3307">
        <v>-61954137</v>
      </c>
      <c r="I3307">
        <v>227441290</v>
      </c>
      <c r="J3307">
        <v>6837531613</v>
      </c>
      <c r="K3307">
        <v>-27358501</v>
      </c>
      <c r="L3307">
        <v>-20638471</v>
      </c>
      <c r="M3307">
        <v>10958291</v>
      </c>
      <c r="N3307">
        <v>1525862</v>
      </c>
      <c r="O3307">
        <v>-1651480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-447842584</v>
      </c>
      <c r="G3308">
        <v>-784340425</v>
      </c>
      <c r="H3308">
        <v>-266506760</v>
      </c>
      <c r="I3308">
        <v>323771355</v>
      </c>
      <c r="J3308">
        <v>-124862850</v>
      </c>
      <c r="K3308">
        <v>822428080</v>
      </c>
      <c r="L3308">
        <v>488347915</v>
      </c>
      <c r="M3308">
        <v>-84386346</v>
      </c>
      <c r="N3308">
        <v>-54000000</v>
      </c>
      <c r="O3308">
        <v>-170029481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325326797</v>
      </c>
      <c r="G3309">
        <v>169239126</v>
      </c>
      <c r="H3309">
        <v>22789510</v>
      </c>
      <c r="I3309">
        <v>244119082</v>
      </c>
      <c r="J3309">
        <v>988256794</v>
      </c>
      <c r="K3309">
        <v>180313653</v>
      </c>
      <c r="L3309">
        <v>-24882469</v>
      </c>
      <c r="M3309">
        <v>142042693</v>
      </c>
      <c r="N3309">
        <v>-33051948</v>
      </c>
      <c r="O3309">
        <v>20513039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97129965</v>
      </c>
      <c r="G3310">
        <v>590550783</v>
      </c>
      <c r="H3310">
        <v>712563526</v>
      </c>
      <c r="I3310">
        <v>-357094721</v>
      </c>
      <c r="J3310">
        <v>-144273785</v>
      </c>
      <c r="K3310">
        <v>-267756720</v>
      </c>
      <c r="L3310">
        <v>-429621037</v>
      </c>
      <c r="M3310">
        <v>-1052839125</v>
      </c>
      <c r="N3310">
        <v>798236447</v>
      </c>
      <c r="O3310">
        <v>837955935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-14246270</v>
      </c>
      <c r="G3311">
        <v>-2150877</v>
      </c>
      <c r="H3311">
        <v>-14359243</v>
      </c>
      <c r="I3311">
        <v>1945628</v>
      </c>
      <c r="J3311">
        <v>4938132</v>
      </c>
      <c r="K3311">
        <v>-51324413</v>
      </c>
      <c r="L3311">
        <v>-16410529</v>
      </c>
      <c r="M3311">
        <v>-14273758</v>
      </c>
      <c r="N3311">
        <v>25020667</v>
      </c>
      <c r="O3311">
        <v>-60264227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119681493</v>
      </c>
      <c r="G3312">
        <v>908374194</v>
      </c>
      <c r="H3312">
        <v>46092763</v>
      </c>
      <c r="I3312">
        <v>-25717465</v>
      </c>
      <c r="J3312">
        <v>2340339956</v>
      </c>
      <c r="K3312">
        <v>261562677</v>
      </c>
      <c r="L3312">
        <v>548537537</v>
      </c>
      <c r="M3312">
        <v>1020336314</v>
      </c>
      <c r="N3312">
        <v>-166451264</v>
      </c>
      <c r="O3312">
        <v>135432765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105562932</v>
      </c>
      <c r="G3313">
        <v>-76918047</v>
      </c>
      <c r="H3313">
        <v>603236347</v>
      </c>
      <c r="I3313">
        <v>135391864</v>
      </c>
      <c r="J3313">
        <v>-5351719</v>
      </c>
      <c r="K3313">
        <v>-24979164</v>
      </c>
      <c r="L3313">
        <v>-16201075</v>
      </c>
      <c r="M3313">
        <v>-16187118</v>
      </c>
      <c r="N3313">
        <v>-15845901</v>
      </c>
      <c r="O3313">
        <v>-48000000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-159113144</v>
      </c>
      <c r="G3314">
        <v>-156585214</v>
      </c>
      <c r="H3314">
        <v>265039072</v>
      </c>
      <c r="I3314">
        <v>-66230404</v>
      </c>
      <c r="J3314">
        <v>116178409</v>
      </c>
      <c r="K3314">
        <v>-13303026</v>
      </c>
      <c r="L3314">
        <v>423509055</v>
      </c>
      <c r="M3314">
        <v>-19538550</v>
      </c>
      <c r="N3314">
        <v>118643</v>
      </c>
      <c r="O3314">
        <v>-22817103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23623914</v>
      </c>
      <c r="G3315">
        <v>60746270</v>
      </c>
      <c r="H3315">
        <v>9525276</v>
      </c>
      <c r="I3315">
        <v>-347742</v>
      </c>
      <c r="J3315">
        <v>-688513</v>
      </c>
      <c r="K3315">
        <v>4756791</v>
      </c>
      <c r="L3315">
        <v>-171334136</v>
      </c>
      <c r="M3315">
        <v>28099467</v>
      </c>
      <c r="N3315">
        <v>2752888</v>
      </c>
      <c r="O3315">
        <v>-22468850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11023972</v>
      </c>
      <c r="G3316">
        <v>-1140969</v>
      </c>
      <c r="H3316">
        <v>-82560406</v>
      </c>
      <c r="I3316">
        <v>4882109</v>
      </c>
      <c r="J3316">
        <v>-39073001</v>
      </c>
      <c r="K3316">
        <v>-41878933</v>
      </c>
      <c r="L3316">
        <v>-16584274</v>
      </c>
      <c r="M3316">
        <v>-23451176</v>
      </c>
      <c r="N3316">
        <v>-11538386</v>
      </c>
      <c r="O3316">
        <v>-81468282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-205933907</v>
      </c>
      <c r="G3317">
        <v>-24654066</v>
      </c>
      <c r="H3317">
        <v>-130196918</v>
      </c>
      <c r="I3317">
        <v>-339098788</v>
      </c>
      <c r="J3317">
        <v>1240421128</v>
      </c>
      <c r="K3317">
        <v>-210799823</v>
      </c>
      <c r="L3317">
        <v>510897580</v>
      </c>
      <c r="M3317">
        <v>-49228257</v>
      </c>
      <c r="N3317">
        <v>22507590</v>
      </c>
      <c r="O3317">
        <v>-31209761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-172310459</v>
      </c>
      <c r="G3318">
        <v>9725265</v>
      </c>
      <c r="H3318">
        <v>-38597855</v>
      </c>
      <c r="I3318">
        <v>-9000000</v>
      </c>
      <c r="J3318">
        <v>-47907175</v>
      </c>
      <c r="K3318">
        <v>-16672237</v>
      </c>
      <c r="M3318">
        <v>-91538369</v>
      </c>
      <c r="N3318">
        <v>3547631</v>
      </c>
      <c r="O3318">
        <v>-186735865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550938231</v>
      </c>
      <c r="G3319">
        <v>-244618300</v>
      </c>
      <c r="H3319">
        <v>126534923</v>
      </c>
      <c r="I3319">
        <v>-247050125</v>
      </c>
      <c r="J3319">
        <v>334958575</v>
      </c>
      <c r="K3319">
        <v>849513800</v>
      </c>
      <c r="L3319">
        <v>158061454</v>
      </c>
      <c r="M3319">
        <v>79182808</v>
      </c>
      <c r="N3319">
        <v>-189842080</v>
      </c>
      <c r="O3319">
        <v>-55532696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G3320">
        <v>-104873263</v>
      </c>
      <c r="H3320">
        <v>-548181351</v>
      </c>
      <c r="I3320">
        <v>160442633</v>
      </c>
      <c r="J3320">
        <v>24350000</v>
      </c>
      <c r="K3320">
        <v>9249277</v>
      </c>
      <c r="L3320">
        <v>3907821</v>
      </c>
      <c r="N3320">
        <v>-222526</v>
      </c>
      <c r="O3320">
        <v>-26341242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-26253517</v>
      </c>
      <c r="G3321">
        <v>-34367459</v>
      </c>
      <c r="H3321">
        <v>23632248</v>
      </c>
      <c r="I3321">
        <v>200383158</v>
      </c>
      <c r="J3321">
        <v>204069000</v>
      </c>
      <c r="K3321">
        <v>381251549</v>
      </c>
      <c r="L3321">
        <v>490984030</v>
      </c>
      <c r="M3321">
        <v>238357139</v>
      </c>
      <c r="N3321">
        <v>58294865</v>
      </c>
      <c r="O3321">
        <v>-84971842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133021052</v>
      </c>
      <c r="G3322">
        <v>-457342621</v>
      </c>
      <c r="H3322">
        <v>647747703</v>
      </c>
      <c r="I3322">
        <v>865905424</v>
      </c>
      <c r="J3322">
        <v>97696829</v>
      </c>
      <c r="K3322">
        <v>2658761765</v>
      </c>
      <c r="L3322">
        <v>102805738</v>
      </c>
      <c r="M3322">
        <v>-27578026</v>
      </c>
      <c r="N3322">
        <v>-12410462</v>
      </c>
      <c r="O3322">
        <v>21159344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-76504630</v>
      </c>
      <c r="G3323">
        <v>448133064</v>
      </c>
      <c r="H3323">
        <v>-268158265</v>
      </c>
      <c r="I3323">
        <v>2297978</v>
      </c>
      <c r="J3323">
        <v>-90257781</v>
      </c>
      <c r="K3323">
        <v>-127009544</v>
      </c>
      <c r="L3323">
        <v>25439591</v>
      </c>
      <c r="M3323">
        <v>72639004</v>
      </c>
      <c r="N3323">
        <v>18527201</v>
      </c>
      <c r="O3323">
        <v>-148851064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207999720</v>
      </c>
      <c r="G3324">
        <v>-46643868</v>
      </c>
      <c r="H3324">
        <v>-359331956</v>
      </c>
      <c r="I3324">
        <v>398028176</v>
      </c>
      <c r="J3324">
        <v>135347268</v>
      </c>
      <c r="K3324">
        <v>-149929937</v>
      </c>
      <c r="L3324">
        <v>79330199</v>
      </c>
      <c r="M3324">
        <v>-30019950</v>
      </c>
      <c r="N3324">
        <v>131418500</v>
      </c>
      <c r="O3324">
        <v>-5362050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-109140378</v>
      </c>
      <c r="G3325">
        <v>2928437</v>
      </c>
      <c r="H3325">
        <v>29997139</v>
      </c>
      <c r="I3325">
        <v>20756423</v>
      </c>
      <c r="J3325">
        <v>-129067452</v>
      </c>
      <c r="K3325">
        <v>1336609335</v>
      </c>
      <c r="L3325">
        <v>925528561</v>
      </c>
      <c r="M3325">
        <v>-47183673</v>
      </c>
      <c r="N3325">
        <v>-118131806</v>
      </c>
      <c r="O3325">
        <v>-327527946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-88029760</v>
      </c>
      <c r="G3326">
        <v>-18418549</v>
      </c>
      <c r="H3326">
        <v>-23037041</v>
      </c>
      <c r="I3326">
        <v>6665493</v>
      </c>
      <c r="J3326">
        <v>-16801378</v>
      </c>
      <c r="K3326">
        <v>102404087</v>
      </c>
      <c r="L3326">
        <v>443128991</v>
      </c>
      <c r="M3326">
        <v>-109171501</v>
      </c>
      <c r="N3326">
        <v>56322183</v>
      </c>
      <c r="O3326">
        <v>-11585345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20642785</v>
      </c>
      <c r="G3327">
        <v>303412510</v>
      </c>
      <c r="H3327">
        <v>-27595830</v>
      </c>
      <c r="I3327">
        <v>-17747666</v>
      </c>
      <c r="J3327">
        <v>-28513966</v>
      </c>
      <c r="K3327">
        <v>-1389039</v>
      </c>
      <c r="L3327">
        <v>12678986</v>
      </c>
      <c r="M3327">
        <v>-9600480</v>
      </c>
      <c r="N3327">
        <v>-9600480</v>
      </c>
      <c r="O3327">
        <v>-59150344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268832384</v>
      </c>
      <c r="G3328">
        <v>-4804588</v>
      </c>
      <c r="H3328">
        <v>-56199167</v>
      </c>
      <c r="I3328">
        <v>73100000</v>
      </c>
      <c r="J3328">
        <v>-257836066</v>
      </c>
      <c r="K3328">
        <v>106401804</v>
      </c>
      <c r="L3328">
        <v>-44327079</v>
      </c>
      <c r="M3328">
        <v>111922833</v>
      </c>
      <c r="N3328">
        <v>-112500000</v>
      </c>
      <c r="O3328">
        <v>-152911351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-58302627</v>
      </c>
      <c r="G3329">
        <v>77371018</v>
      </c>
      <c r="H3329">
        <v>-334077738</v>
      </c>
      <c r="I3329">
        <v>-504307218</v>
      </c>
      <c r="J3329">
        <v>506930401</v>
      </c>
      <c r="K3329">
        <v>-423408248</v>
      </c>
      <c r="L3329">
        <v>172335309</v>
      </c>
      <c r="M3329">
        <v>371976183</v>
      </c>
      <c r="N3329">
        <v>-185094896</v>
      </c>
      <c r="O3329">
        <v>100825643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2286070782</v>
      </c>
      <c r="G3330">
        <v>8311930294</v>
      </c>
      <c r="H3330">
        <v>1673939691</v>
      </c>
      <c r="I3330">
        <v>1386387720</v>
      </c>
      <c r="J3330">
        <v>2449598780</v>
      </c>
      <c r="K3330">
        <v>73855179</v>
      </c>
      <c r="L3330">
        <v>-327259456</v>
      </c>
      <c r="M3330">
        <v>863924125</v>
      </c>
      <c r="N3330">
        <v>717776308</v>
      </c>
      <c r="O3330">
        <v>-922703939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-281579641</v>
      </c>
      <c r="G3331">
        <v>-90819556</v>
      </c>
      <c r="H3331">
        <v>418628315</v>
      </c>
      <c r="I3331">
        <v>12363138</v>
      </c>
      <c r="J3331">
        <v>-21866879</v>
      </c>
      <c r="K3331">
        <v>127675760</v>
      </c>
      <c r="L3331">
        <v>4663001</v>
      </c>
      <c r="M3331">
        <v>-13216169</v>
      </c>
      <c r="N3331">
        <v>116177764</v>
      </c>
      <c r="O3331">
        <v>-154857081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-302118619</v>
      </c>
      <c r="G3332">
        <v>180414438</v>
      </c>
      <c r="H3332">
        <v>-37093025</v>
      </c>
      <c r="I3332">
        <v>-194090743</v>
      </c>
      <c r="J3332">
        <v>-21862945</v>
      </c>
      <c r="K3332">
        <v>-68224017</v>
      </c>
      <c r="L3332">
        <v>-7147367</v>
      </c>
      <c r="M3332">
        <v>106401869</v>
      </c>
      <c r="N3332">
        <v>-111353278</v>
      </c>
      <c r="O3332">
        <v>-341864235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-129707205</v>
      </c>
      <c r="G3333">
        <v>-22724927</v>
      </c>
      <c r="H3333">
        <v>-57799258</v>
      </c>
      <c r="I3333">
        <v>-9702457</v>
      </c>
      <c r="J3333">
        <v>-50125508</v>
      </c>
      <c r="K3333">
        <v>-60002495</v>
      </c>
      <c r="L3333">
        <v>-159426533</v>
      </c>
      <c r="M3333">
        <v>-272241377</v>
      </c>
      <c r="N3333">
        <v>-488937943</v>
      </c>
      <c r="O3333">
        <v>-153620196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13245526</v>
      </c>
      <c r="G3334">
        <v>-68887802</v>
      </c>
      <c r="H3334">
        <v>116682748</v>
      </c>
      <c r="I3334">
        <v>-53132896</v>
      </c>
      <c r="J3334">
        <v>96082483</v>
      </c>
      <c r="K3334">
        <v>88948205</v>
      </c>
      <c r="L3334">
        <v>333740322</v>
      </c>
      <c r="M3334">
        <v>-5174814</v>
      </c>
      <c r="N3334">
        <v>-16272271</v>
      </c>
      <c r="O3334">
        <v>265486168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-120845542</v>
      </c>
      <c r="G3335">
        <v>252907854</v>
      </c>
      <c r="H3335">
        <v>-95596125</v>
      </c>
      <c r="I3335">
        <v>-732890487</v>
      </c>
      <c r="J3335">
        <v>-298051922</v>
      </c>
      <c r="K3335">
        <v>-170799211</v>
      </c>
      <c r="L3335">
        <v>-307142169</v>
      </c>
      <c r="M3335">
        <v>-107504218</v>
      </c>
      <c r="N3335">
        <v>-121975118</v>
      </c>
      <c r="O3335">
        <v>545285365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33140105</v>
      </c>
      <c r="G3336">
        <v>-156424248</v>
      </c>
      <c r="H3336">
        <v>210976186</v>
      </c>
      <c r="I3336">
        <v>345506670</v>
      </c>
      <c r="J3336">
        <v>107281350</v>
      </c>
      <c r="K3336">
        <v>372731279</v>
      </c>
      <c r="L3336">
        <v>732772281</v>
      </c>
      <c r="M3336">
        <v>67996260</v>
      </c>
      <c r="N3336">
        <v>32869199</v>
      </c>
      <c r="O3336">
        <v>199770447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76602783</v>
      </c>
      <c r="G3337">
        <v>-355559</v>
      </c>
      <c r="H3337">
        <v>-21107009</v>
      </c>
      <c r="I3337">
        <v>-45225945</v>
      </c>
      <c r="J3337">
        <v>-3850663</v>
      </c>
      <c r="K3337">
        <v>65021729</v>
      </c>
      <c r="L3337">
        <v>32522293</v>
      </c>
      <c r="M3337">
        <v>-32903039</v>
      </c>
      <c r="N3337">
        <v>24562172</v>
      </c>
      <c r="O3337">
        <v>259517856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4264535</v>
      </c>
      <c r="G3338">
        <v>-247060033</v>
      </c>
      <c r="H3338">
        <v>-375538032</v>
      </c>
      <c r="I3338">
        <v>-57518038</v>
      </c>
      <c r="J3338">
        <v>216259356</v>
      </c>
      <c r="K3338">
        <v>694092716</v>
      </c>
      <c r="L3338">
        <v>411042248</v>
      </c>
      <c r="M3338">
        <v>-143826046</v>
      </c>
      <c r="N3338">
        <v>252349362</v>
      </c>
      <c r="O3338">
        <v>691113822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-38421894</v>
      </c>
      <c r="G3339">
        <v>-73172434</v>
      </c>
      <c r="H3339">
        <v>-222770790</v>
      </c>
      <c r="I3339">
        <v>-623340265</v>
      </c>
      <c r="J3339">
        <v>148842595</v>
      </c>
      <c r="K3339">
        <v>939533750</v>
      </c>
      <c r="L3339">
        <v>19698769</v>
      </c>
      <c r="M3339">
        <v>19309273</v>
      </c>
      <c r="N3339">
        <v>205070598</v>
      </c>
      <c r="O3339">
        <v>327856005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-76731034</v>
      </c>
      <c r="G3340">
        <v>-43293225</v>
      </c>
      <c r="H3340">
        <v>-131701107</v>
      </c>
      <c r="I3340">
        <v>459001376</v>
      </c>
      <c r="J3340">
        <v>-40594273</v>
      </c>
      <c r="K3340">
        <v>-55381239</v>
      </c>
      <c r="L3340">
        <v>-66896083</v>
      </c>
      <c r="M3340">
        <v>-24076125</v>
      </c>
      <c r="N3340">
        <v>-12070998</v>
      </c>
      <c r="O3340">
        <v>649108395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-206443372</v>
      </c>
      <c r="G3341">
        <v>589040423</v>
      </c>
      <c r="H3341">
        <v>-220598141</v>
      </c>
      <c r="I3341">
        <v>936419641</v>
      </c>
      <c r="J3341">
        <v>690217602</v>
      </c>
      <c r="K3341">
        <v>1483377782</v>
      </c>
      <c r="L3341">
        <v>-86317724</v>
      </c>
      <c r="M3341">
        <v>-968267</v>
      </c>
      <c r="N3341">
        <v>91616520</v>
      </c>
      <c r="O3341">
        <v>334545263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2624529</v>
      </c>
      <c r="G3342">
        <v>-589792</v>
      </c>
      <c r="H3342">
        <v>-9298167</v>
      </c>
      <c r="I3342">
        <v>-28432790</v>
      </c>
      <c r="J3342">
        <v>-146788149</v>
      </c>
      <c r="K3342">
        <v>8897015</v>
      </c>
      <c r="L3342">
        <v>107439669</v>
      </c>
      <c r="M3342">
        <v>65613099</v>
      </c>
      <c r="N3342">
        <v>20999332</v>
      </c>
      <c r="O3342">
        <v>367091245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-77902586</v>
      </c>
      <c r="G3343">
        <v>-172053455</v>
      </c>
      <c r="H3343">
        <v>-65334367</v>
      </c>
      <c r="I3343">
        <v>524120314</v>
      </c>
      <c r="J3343">
        <v>379633097</v>
      </c>
      <c r="K3343">
        <v>-148197908</v>
      </c>
      <c r="L3343">
        <v>39537096</v>
      </c>
      <c r="M3343">
        <v>21681104</v>
      </c>
      <c r="N3343">
        <v>-35461583</v>
      </c>
      <c r="O3343">
        <v>375559663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-523438251</v>
      </c>
      <c r="G3344">
        <v>-266427007</v>
      </c>
      <c r="H3344">
        <v>-492756822</v>
      </c>
      <c r="I3344">
        <v>-2229617266</v>
      </c>
      <c r="J3344">
        <v>515177231</v>
      </c>
      <c r="K3344">
        <v>1174478798</v>
      </c>
      <c r="L3344">
        <v>-41837003</v>
      </c>
      <c r="M3344">
        <v>-161012764</v>
      </c>
      <c r="N3344">
        <v>-158820000</v>
      </c>
      <c r="O3344">
        <v>1211649214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-54649137</v>
      </c>
      <c r="G3345">
        <v>-14036485</v>
      </c>
      <c r="H3345">
        <v>161961861</v>
      </c>
      <c r="I3345">
        <v>-883467239</v>
      </c>
      <c r="J3345">
        <v>374622846</v>
      </c>
      <c r="K3345">
        <v>271517161</v>
      </c>
      <c r="L3345">
        <v>177193623</v>
      </c>
      <c r="M3345">
        <v>-105522793</v>
      </c>
      <c r="N3345">
        <v>613231740</v>
      </c>
      <c r="O3345">
        <v>1220593185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173540910</v>
      </c>
      <c r="G3346">
        <v>120149754</v>
      </c>
      <c r="H3346">
        <v>-208398656</v>
      </c>
      <c r="I3346">
        <v>429181967</v>
      </c>
      <c r="J3346">
        <v>-29924061</v>
      </c>
      <c r="K3346">
        <v>-535101551</v>
      </c>
      <c r="L3346">
        <v>22124327</v>
      </c>
      <c r="M3346">
        <v>-91486061</v>
      </c>
      <c r="N3346">
        <v>85441377</v>
      </c>
      <c r="O3346">
        <v>310501743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25960427</v>
      </c>
      <c r="G3347">
        <v>181360336</v>
      </c>
      <c r="H3347">
        <v>130476490</v>
      </c>
      <c r="I3347">
        <v>19133476</v>
      </c>
      <c r="J3347">
        <v>4663177144</v>
      </c>
      <c r="K3347">
        <v>-540639597</v>
      </c>
      <c r="L3347">
        <v>1380337305</v>
      </c>
      <c r="M3347">
        <v>48985100</v>
      </c>
      <c r="N3347">
        <v>-39789418</v>
      </c>
      <c r="O3347">
        <v>986138674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-125360601</v>
      </c>
      <c r="G3348">
        <v>-166424911</v>
      </c>
      <c r="H3348">
        <v>-170118984</v>
      </c>
      <c r="I3348">
        <v>26641239</v>
      </c>
      <c r="J3348">
        <v>-23455490</v>
      </c>
      <c r="K3348">
        <v>-50030592</v>
      </c>
      <c r="L3348">
        <v>891925481</v>
      </c>
      <c r="M3348">
        <v>22248075</v>
      </c>
      <c r="N3348">
        <v>-30131253</v>
      </c>
      <c r="O3348">
        <v>531957510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19593417</v>
      </c>
      <c r="G3349">
        <v>-1386789</v>
      </c>
      <c r="H3349">
        <v>-2311320</v>
      </c>
      <c r="I3349">
        <v>-1793040</v>
      </c>
      <c r="J3349">
        <v>1862790</v>
      </c>
      <c r="K3349">
        <v>-1422775</v>
      </c>
      <c r="L3349">
        <v>-3990117</v>
      </c>
      <c r="M3349">
        <v>-5444839</v>
      </c>
      <c r="N3349">
        <v>-9096823</v>
      </c>
      <c r="O3349">
        <v>353392102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-133939234</v>
      </c>
      <c r="G3350">
        <v>-1084935437</v>
      </c>
      <c r="H3350">
        <v>-689405721</v>
      </c>
      <c r="I3350">
        <v>-266309511</v>
      </c>
      <c r="J3350">
        <v>4133962398</v>
      </c>
      <c r="K3350">
        <v>-314110926</v>
      </c>
      <c r="L3350">
        <v>82806950</v>
      </c>
      <c r="M3350">
        <v>-100065926</v>
      </c>
      <c r="N3350">
        <v>-101026007</v>
      </c>
      <c r="O3350">
        <v>242916670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-9308543</v>
      </c>
      <c r="G3351">
        <v>185224977</v>
      </c>
      <c r="H3351">
        <v>22634317</v>
      </c>
      <c r="I3351">
        <v>-15220681</v>
      </c>
      <c r="J3351">
        <v>-83457577</v>
      </c>
      <c r="K3351">
        <v>29292301</v>
      </c>
      <c r="L3351">
        <v>83421623</v>
      </c>
      <c r="M3351">
        <v>-220920</v>
      </c>
      <c r="N3351">
        <v>-17218143</v>
      </c>
      <c r="O3351">
        <v>234963115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-540672532</v>
      </c>
      <c r="G3352">
        <v>239569410</v>
      </c>
      <c r="H3352">
        <v>1006763770</v>
      </c>
      <c r="I3352">
        <v>-680939961</v>
      </c>
      <c r="J3352">
        <v>7589373</v>
      </c>
      <c r="K3352">
        <v>6697767240</v>
      </c>
      <c r="L3352">
        <v>-104337077</v>
      </c>
      <c r="M3352">
        <v>37590310</v>
      </c>
      <c r="N3352">
        <v>139899963</v>
      </c>
      <c r="O3352">
        <v>92610559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5965003</v>
      </c>
      <c r="G3353">
        <v>386842594</v>
      </c>
      <c r="H3353">
        <v>-155565525</v>
      </c>
      <c r="I3353">
        <v>-54653346</v>
      </c>
      <c r="J3353">
        <v>65917549</v>
      </c>
      <c r="K3353">
        <v>251707116</v>
      </c>
      <c r="L3353">
        <v>59187612</v>
      </c>
      <c r="M3353">
        <v>-26573227</v>
      </c>
      <c r="N3353">
        <v>189154539</v>
      </c>
      <c r="O3353">
        <v>350031629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719130676</v>
      </c>
      <c r="G3354">
        <v>-389813053</v>
      </c>
      <c r="H3354">
        <v>-144086057</v>
      </c>
      <c r="I3354">
        <v>31932827</v>
      </c>
      <c r="J3354">
        <v>192320222</v>
      </c>
      <c r="K3354">
        <v>397866459</v>
      </c>
      <c r="L3354">
        <v>512008700</v>
      </c>
      <c r="M3354">
        <v>508180507</v>
      </c>
      <c r="N3354">
        <v>95241893</v>
      </c>
      <c r="O3354">
        <v>856460546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7225578869</v>
      </c>
      <c r="G3355">
        <v>1377696239</v>
      </c>
      <c r="H3355">
        <v>-477429290</v>
      </c>
      <c r="I3355">
        <v>-2265388785</v>
      </c>
      <c r="J3355">
        <v>-65950727</v>
      </c>
      <c r="K3355">
        <v>266616072</v>
      </c>
      <c r="L3355">
        <v>11780294448</v>
      </c>
      <c r="M3355">
        <v>1624400000</v>
      </c>
      <c r="N3355">
        <v>-84000000</v>
      </c>
      <c r="O3355">
        <v>1682021306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-57645607</v>
      </c>
      <c r="G3356">
        <v>-12886522</v>
      </c>
      <c r="H3356">
        <v>-186131720</v>
      </c>
      <c r="I3356">
        <v>-68055481</v>
      </c>
      <c r="J3356">
        <v>84731004</v>
      </c>
      <c r="K3356">
        <v>449868226</v>
      </c>
      <c r="L3356">
        <v>393187266</v>
      </c>
      <c r="M3356">
        <v>-133386937</v>
      </c>
      <c r="N3356">
        <v>92839129</v>
      </c>
      <c r="O3356">
        <v>707406258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-224362727</v>
      </c>
      <c r="G3357">
        <v>-54472171</v>
      </c>
      <c r="H3357">
        <v>-430721803</v>
      </c>
      <c r="I3357">
        <v>21802433</v>
      </c>
      <c r="J3357">
        <v>525649921</v>
      </c>
      <c r="K3357">
        <v>235379096</v>
      </c>
      <c r="L3357">
        <v>162635311</v>
      </c>
      <c r="M3357">
        <v>51712217</v>
      </c>
      <c r="N3357">
        <v>52732905</v>
      </c>
      <c r="O3357">
        <v>520656248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2211851</v>
      </c>
      <c r="G3358">
        <v>-6915189</v>
      </c>
      <c r="H3358">
        <v>-12920210</v>
      </c>
      <c r="I3358">
        <v>29142969</v>
      </c>
      <c r="J3358">
        <v>175339786</v>
      </c>
      <c r="K3358">
        <v>22898134</v>
      </c>
      <c r="L3358">
        <v>92211064</v>
      </c>
      <c r="M3358">
        <v>-34857521</v>
      </c>
      <c r="N3358">
        <v>-9521503</v>
      </c>
      <c r="O3358">
        <v>276749892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-387630988</v>
      </c>
      <c r="G3359">
        <v>-350159993</v>
      </c>
      <c r="H3359">
        <v>-300037892</v>
      </c>
      <c r="I3359">
        <v>-295903479</v>
      </c>
      <c r="J3359">
        <v>-198400000</v>
      </c>
      <c r="K3359">
        <v>-100000000</v>
      </c>
      <c r="L3359">
        <v>-100000000</v>
      </c>
      <c r="M3359">
        <v>-70000000</v>
      </c>
      <c r="N3359">
        <v>-50000000</v>
      </c>
      <c r="O3359">
        <v>446310000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-46180622</v>
      </c>
      <c r="G3360">
        <v>-82898483</v>
      </c>
      <c r="H3360">
        <v>-48512166</v>
      </c>
      <c r="I3360">
        <v>-229019804</v>
      </c>
      <c r="J3360">
        <v>1014165394</v>
      </c>
      <c r="K3360">
        <v>224722185</v>
      </c>
      <c r="L3360">
        <v>-38758042</v>
      </c>
      <c r="M3360">
        <v>-67687406</v>
      </c>
      <c r="N3360">
        <v>69881278</v>
      </c>
      <c r="O3360">
        <v>405583142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63833147</v>
      </c>
      <c r="G3361">
        <v>146653235</v>
      </c>
      <c r="H3361">
        <v>-84951702</v>
      </c>
      <c r="I3361">
        <v>-59382401</v>
      </c>
      <c r="J3361">
        <v>-89749672</v>
      </c>
      <c r="K3361">
        <v>-25201322</v>
      </c>
      <c r="L3361">
        <v>174881965</v>
      </c>
      <c r="M3361">
        <v>60723623</v>
      </c>
      <c r="N3361">
        <v>227379408</v>
      </c>
      <c r="O3361">
        <v>375023523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-235603700</v>
      </c>
      <c r="K3362">
        <v>-211923551</v>
      </c>
      <c r="L3362">
        <v>-5097097</v>
      </c>
      <c r="M3362">
        <v>-10400000</v>
      </c>
      <c r="N3362">
        <v>-14413039</v>
      </c>
      <c r="O3362">
        <v>308801103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-103286930</v>
      </c>
      <c r="G3363">
        <v>80228328</v>
      </c>
      <c r="H3363">
        <v>-575548147</v>
      </c>
      <c r="I3363">
        <v>56876593</v>
      </c>
      <c r="J3363">
        <v>751769729</v>
      </c>
      <c r="K3363">
        <v>513572158</v>
      </c>
      <c r="L3363">
        <v>325082965</v>
      </c>
      <c r="M3363">
        <v>-45000000</v>
      </c>
      <c r="N3363">
        <v>-36197950</v>
      </c>
      <c r="O3363">
        <v>354305281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-891205386</v>
      </c>
      <c r="G3364">
        <v>24409182</v>
      </c>
      <c r="H3364">
        <v>318933685</v>
      </c>
      <c r="I3364">
        <v>384827736</v>
      </c>
      <c r="J3364">
        <v>927008942</v>
      </c>
      <c r="K3364">
        <v>144661842</v>
      </c>
      <c r="L3364">
        <v>314851508</v>
      </c>
      <c r="M3364">
        <v>-61372833</v>
      </c>
      <c r="N3364">
        <v>93980164</v>
      </c>
      <c r="O3364">
        <v>358764845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649491219</v>
      </c>
      <c r="G3365">
        <v>262042243</v>
      </c>
      <c r="H3365">
        <v>-220905150</v>
      </c>
      <c r="I3365">
        <v>-25692482</v>
      </c>
      <c r="J3365">
        <v>176383980</v>
      </c>
      <c r="K3365">
        <v>256215976</v>
      </c>
      <c r="L3365">
        <v>134938041</v>
      </c>
      <c r="M3365">
        <v>684359768</v>
      </c>
      <c r="N3365">
        <v>155343857</v>
      </c>
      <c r="O3365">
        <v>693429565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-172855402</v>
      </c>
      <c r="G3366">
        <v>-267518436</v>
      </c>
      <c r="H3366">
        <v>-172736414</v>
      </c>
      <c r="I3366">
        <v>-254137650</v>
      </c>
      <c r="J3366">
        <v>2395736557</v>
      </c>
      <c r="K3366">
        <v>744877454</v>
      </c>
      <c r="L3366">
        <v>375452610</v>
      </c>
      <c r="M3366">
        <v>25468854</v>
      </c>
      <c r="N3366">
        <v>220873020</v>
      </c>
      <c r="O3366">
        <v>197652837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58769194</v>
      </c>
      <c r="G3367">
        <v>-27945524</v>
      </c>
      <c r="H3367">
        <v>116798999</v>
      </c>
      <c r="I3367">
        <v>4116531</v>
      </c>
      <c r="J3367">
        <v>4340174</v>
      </c>
      <c r="K3367">
        <v>387273682</v>
      </c>
      <c r="L3367">
        <v>56292890</v>
      </c>
      <c r="M3367">
        <v>-5000000</v>
      </c>
      <c r="N3367">
        <v>-17111</v>
      </c>
      <c r="O3367">
        <v>424558352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-345861557</v>
      </c>
      <c r="G3368">
        <v>-90327684</v>
      </c>
      <c r="H3368">
        <v>-278915334</v>
      </c>
      <c r="I3368">
        <v>369549454</v>
      </c>
      <c r="J3368">
        <v>266264664</v>
      </c>
      <c r="K3368">
        <v>-42882190</v>
      </c>
      <c r="L3368">
        <v>69964141</v>
      </c>
      <c r="M3368">
        <v>7546151</v>
      </c>
      <c r="N3368">
        <v>-64755718</v>
      </c>
      <c r="O3368">
        <v>269937505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-121217421</v>
      </c>
      <c r="G3369">
        <v>-4447356</v>
      </c>
      <c r="H3369">
        <v>-105637541</v>
      </c>
      <c r="I3369">
        <v>-24666835</v>
      </c>
      <c r="J3369">
        <v>-40440111</v>
      </c>
      <c r="K3369">
        <v>-53166144</v>
      </c>
      <c r="L3369">
        <v>-79063646</v>
      </c>
      <c r="M3369">
        <v>-39426556</v>
      </c>
      <c r="N3369">
        <v>-29974267</v>
      </c>
      <c r="O3369">
        <v>425214081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364975506</v>
      </c>
      <c r="G3370">
        <v>-29263167</v>
      </c>
      <c r="H3370">
        <v>-176749989</v>
      </c>
      <c r="I3370">
        <v>45429961</v>
      </c>
      <c r="J3370">
        <v>122177066</v>
      </c>
      <c r="K3370">
        <v>292989846</v>
      </c>
      <c r="L3370">
        <v>219588211</v>
      </c>
      <c r="M3370">
        <v>-55360672</v>
      </c>
      <c r="N3370">
        <v>-85863670</v>
      </c>
      <c r="O3370">
        <v>296816594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16033555</v>
      </c>
      <c r="G3371">
        <v>-1939118</v>
      </c>
      <c r="H3371">
        <v>-8774518</v>
      </c>
      <c r="I3371">
        <v>-129235723</v>
      </c>
      <c r="J3371">
        <v>9190230</v>
      </c>
      <c r="K3371">
        <v>-14267758</v>
      </c>
      <c r="L3371">
        <v>-123530962</v>
      </c>
      <c r="M3371">
        <v>-122261606</v>
      </c>
      <c r="N3371">
        <v>-124767635</v>
      </c>
      <c r="O3371">
        <v>453527404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-540800000</v>
      </c>
      <c r="G3372">
        <v>-540800000</v>
      </c>
      <c r="H3372">
        <v>-483882205</v>
      </c>
      <c r="I3372">
        <v>-539681839</v>
      </c>
      <c r="J3372">
        <v>-190599466</v>
      </c>
      <c r="K3372">
        <v>-202800000</v>
      </c>
      <c r="L3372">
        <v>-67000000</v>
      </c>
      <c r="M3372">
        <v>-78079610</v>
      </c>
      <c r="N3372">
        <v>-60000000</v>
      </c>
      <c r="O3372">
        <v>805838773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12995665</v>
      </c>
      <c r="G3373">
        <v>4479255</v>
      </c>
      <c r="H3373">
        <v>66573105</v>
      </c>
      <c r="I3373">
        <v>-2002659</v>
      </c>
      <c r="J3373">
        <v>-5363328</v>
      </c>
      <c r="K3373">
        <v>-31826060</v>
      </c>
      <c r="L3373">
        <v>15440121</v>
      </c>
      <c r="M3373">
        <v>-41969136</v>
      </c>
      <c r="N3373">
        <v>-36643315</v>
      </c>
      <c r="O3373">
        <v>328478000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-2987914</v>
      </c>
      <c r="G3374">
        <v>-12762815</v>
      </c>
      <c r="H3374">
        <v>76208938</v>
      </c>
      <c r="I3374">
        <v>-182653182</v>
      </c>
      <c r="J3374">
        <v>37160960</v>
      </c>
      <c r="K3374">
        <v>-155227809</v>
      </c>
      <c r="L3374">
        <v>-115116056</v>
      </c>
      <c r="M3374">
        <v>-60007948</v>
      </c>
      <c r="N3374">
        <v>54423370</v>
      </c>
      <c r="O3374">
        <v>553357139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-35904923</v>
      </c>
      <c r="G3375">
        <v>44176764</v>
      </c>
      <c r="H3375">
        <v>-140841729</v>
      </c>
      <c r="I3375">
        <v>-104016628</v>
      </c>
      <c r="J3375">
        <v>110435269</v>
      </c>
      <c r="K3375">
        <v>-17621313</v>
      </c>
      <c r="L3375">
        <v>390718206</v>
      </c>
      <c r="M3375">
        <v>-36000000</v>
      </c>
      <c r="N3375">
        <v>-44093243</v>
      </c>
      <c r="O3375">
        <v>555000000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-31008921</v>
      </c>
      <c r="G3376">
        <v>-68052287</v>
      </c>
      <c r="H3376">
        <v>-78361141</v>
      </c>
      <c r="I3376">
        <v>-120258938</v>
      </c>
      <c r="J3376">
        <v>501012730</v>
      </c>
      <c r="K3376">
        <v>-9896117</v>
      </c>
      <c r="L3376">
        <v>-18434366</v>
      </c>
      <c r="M3376">
        <v>112663257</v>
      </c>
      <c r="N3376">
        <v>-54227976</v>
      </c>
      <c r="O3376">
        <v>432481843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-313001705</v>
      </c>
      <c r="G3377">
        <v>-30675932</v>
      </c>
      <c r="H3377">
        <v>-46495642</v>
      </c>
      <c r="I3377">
        <v>81358653</v>
      </c>
      <c r="J3377">
        <v>-8266337</v>
      </c>
      <c r="K3377">
        <v>-22882897</v>
      </c>
      <c r="L3377">
        <v>-21793535</v>
      </c>
      <c r="M3377">
        <v>-1753952</v>
      </c>
      <c r="N3377">
        <v>-27872217</v>
      </c>
      <c r="O3377">
        <v>738447361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116508138</v>
      </c>
      <c r="G3378">
        <v>109106093</v>
      </c>
      <c r="H3378">
        <v>335505067</v>
      </c>
      <c r="I3378">
        <v>-121897092</v>
      </c>
      <c r="J3378">
        <v>663360456</v>
      </c>
      <c r="K3378">
        <v>-116067952</v>
      </c>
      <c r="L3378">
        <v>-25898076</v>
      </c>
      <c r="M3378">
        <v>222170510</v>
      </c>
      <c r="N3378">
        <v>42321756</v>
      </c>
      <c r="O3378">
        <v>487738530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-1269042661</v>
      </c>
      <c r="G3379">
        <v>375770020</v>
      </c>
      <c r="H3379">
        <v>-272519350</v>
      </c>
      <c r="I3379">
        <v>-33231779</v>
      </c>
      <c r="J3379">
        <v>69739313</v>
      </c>
      <c r="L3379">
        <v>143234722</v>
      </c>
      <c r="M3379">
        <v>-42400000</v>
      </c>
      <c r="N3379">
        <v>-52356200</v>
      </c>
      <c r="O3379">
        <v>887357861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-223281375</v>
      </c>
      <c r="G3380">
        <v>-187810953</v>
      </c>
      <c r="H3380">
        <v>-99772324</v>
      </c>
      <c r="I3380">
        <v>-49907376</v>
      </c>
      <c r="J3380">
        <v>-1739427</v>
      </c>
      <c r="K3380">
        <v>-22747147</v>
      </c>
      <c r="L3380">
        <v>-43534596</v>
      </c>
      <c r="M3380">
        <v>-48120000</v>
      </c>
      <c r="N3380">
        <v>-40600000</v>
      </c>
      <c r="O3380">
        <v>434976123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-207680274</v>
      </c>
      <c r="G3381">
        <v>-202448175</v>
      </c>
      <c r="H3381">
        <v>-105336507</v>
      </c>
      <c r="I3381">
        <v>-86089613</v>
      </c>
      <c r="J3381">
        <v>434170231</v>
      </c>
      <c r="K3381">
        <v>1993558059</v>
      </c>
      <c r="L3381">
        <v>344430096</v>
      </c>
      <c r="M3381">
        <v>-5778367</v>
      </c>
      <c r="N3381">
        <v>-60750000</v>
      </c>
      <c r="O3381">
        <v>404616468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-17142011</v>
      </c>
      <c r="G3382">
        <v>-15695695</v>
      </c>
      <c r="H3382">
        <v>-5898154</v>
      </c>
      <c r="I3382">
        <v>-11277810</v>
      </c>
      <c r="J3382">
        <v>-13517656</v>
      </c>
      <c r="K3382">
        <v>-19008293</v>
      </c>
      <c r="L3382">
        <v>-18774528</v>
      </c>
      <c r="M3382">
        <v>-14080896</v>
      </c>
      <c r="N3382">
        <v>-11000700</v>
      </c>
      <c r="O3382">
        <v>351627589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-646778200</v>
      </c>
      <c r="G3383">
        <v>629019075</v>
      </c>
      <c r="H3383">
        <v>-210050821</v>
      </c>
      <c r="I3383">
        <v>-1465410465</v>
      </c>
      <c r="J3383">
        <v>-1154018342</v>
      </c>
      <c r="K3383">
        <v>2061594211</v>
      </c>
      <c r="L3383">
        <v>1031035239</v>
      </c>
      <c r="M3383">
        <v>526123265</v>
      </c>
      <c r="N3383">
        <v>-229250937</v>
      </c>
      <c r="O3383">
        <v>1794694141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57585565</v>
      </c>
      <c r="G3384">
        <v>27778111</v>
      </c>
      <c r="H3384">
        <v>-24038000</v>
      </c>
      <c r="J3384">
        <v>-103828000</v>
      </c>
      <c r="K3384">
        <v>154328000</v>
      </c>
      <c r="L3384">
        <v>-14140000</v>
      </c>
      <c r="M3384">
        <v>-14140000</v>
      </c>
      <c r="N3384">
        <v>-30056400</v>
      </c>
      <c r="O3384">
        <v>446161167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795188</v>
      </c>
      <c r="G3385">
        <v>-49095289</v>
      </c>
      <c r="H3385">
        <v>40288311</v>
      </c>
      <c r="I3385">
        <v>17265130</v>
      </c>
      <c r="J3385">
        <v>-30775689</v>
      </c>
      <c r="K3385">
        <v>-44859678</v>
      </c>
      <c r="L3385">
        <v>-281413541</v>
      </c>
      <c r="M3385">
        <v>8546258</v>
      </c>
      <c r="N3385">
        <v>-20045536</v>
      </c>
      <c r="O3385">
        <v>17638542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-416075802</v>
      </c>
      <c r="G3386">
        <v>-328180480</v>
      </c>
      <c r="H3386">
        <v>-158228537</v>
      </c>
      <c r="I3386">
        <v>211415257</v>
      </c>
      <c r="J3386">
        <v>732862842</v>
      </c>
      <c r="K3386">
        <v>131160660</v>
      </c>
      <c r="L3386">
        <v>128035332</v>
      </c>
      <c r="M3386">
        <v>1141628727</v>
      </c>
      <c r="N3386">
        <v>453012692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127950180</v>
      </c>
      <c r="G3387">
        <v>-83083759</v>
      </c>
      <c r="H3387">
        <v>-242541839</v>
      </c>
      <c r="I3387">
        <v>-133910793</v>
      </c>
      <c r="J3387">
        <v>-63027979</v>
      </c>
      <c r="K3387">
        <v>432338810</v>
      </c>
      <c r="L3387">
        <v>-17681038</v>
      </c>
      <c r="M3387">
        <v>271155047</v>
      </c>
      <c r="N3387">
        <v>-7249837</v>
      </c>
      <c r="O3387">
        <v>-41537539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-357566570</v>
      </c>
      <c r="G3388">
        <v>-94467883</v>
      </c>
      <c r="H3388">
        <v>107728164</v>
      </c>
      <c r="I3388">
        <v>206083037</v>
      </c>
      <c r="J3388">
        <v>-183644355</v>
      </c>
      <c r="K3388">
        <v>271237458</v>
      </c>
      <c r="L3388">
        <v>416919429</v>
      </c>
      <c r="M3388">
        <v>144238509</v>
      </c>
      <c r="N3388">
        <v>-21282365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89883995</v>
      </c>
      <c r="G3389">
        <v>-3348798</v>
      </c>
      <c r="H3389">
        <v>-42118406</v>
      </c>
      <c r="I3389">
        <v>-102275750</v>
      </c>
      <c r="J3389">
        <v>-167887311</v>
      </c>
      <c r="K3389">
        <v>-20603924</v>
      </c>
      <c r="L3389">
        <v>15848923</v>
      </c>
      <c r="M3389">
        <v>222055956</v>
      </c>
      <c r="N3389">
        <v>-7063645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1536405250</v>
      </c>
      <c r="G3390">
        <v>-60138552</v>
      </c>
      <c r="H3390">
        <v>305770896</v>
      </c>
      <c r="I3390">
        <v>579974715</v>
      </c>
      <c r="J3390">
        <v>748907262</v>
      </c>
      <c r="K3390">
        <v>24713339</v>
      </c>
      <c r="L3390">
        <v>123464014</v>
      </c>
      <c r="M3390">
        <v>174020783</v>
      </c>
      <c r="N3390">
        <v>41338165</v>
      </c>
      <c r="O3390">
        <v>-23611117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-54811574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-7979720</v>
      </c>
      <c r="H3392">
        <v>-6140058</v>
      </c>
      <c r="I3392">
        <v>-170793837</v>
      </c>
      <c r="J3392">
        <v>197861253</v>
      </c>
      <c r="K3392">
        <v>92625265</v>
      </c>
      <c r="L3392">
        <v>-35224854</v>
      </c>
      <c r="M3392">
        <v>497222424</v>
      </c>
      <c r="N3392">
        <v>-23574072</v>
      </c>
      <c r="O3392">
        <v>-20212700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132921252</v>
      </c>
      <c r="G3393">
        <v>-82292290</v>
      </c>
      <c r="H3393">
        <v>-271008294</v>
      </c>
      <c r="I3393">
        <v>-148144674</v>
      </c>
      <c r="J3393">
        <v>416821135</v>
      </c>
      <c r="K3393">
        <v>326887485</v>
      </c>
      <c r="L3393">
        <v>61358625</v>
      </c>
      <c r="M3393">
        <v>252460317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-128688524</v>
      </c>
      <c r="G3394">
        <v>11914978</v>
      </c>
      <c r="H3394">
        <v>-261979008</v>
      </c>
      <c r="I3394">
        <v>-315933109</v>
      </c>
      <c r="J3394">
        <v>-287800876</v>
      </c>
      <c r="K3394">
        <v>-63205188</v>
      </c>
      <c r="L3394">
        <v>-68687022</v>
      </c>
      <c r="M3394">
        <v>403676451</v>
      </c>
      <c r="N3394">
        <v>-37266400</v>
      </c>
      <c r="O3394">
        <v>-34244800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9575940275</v>
      </c>
      <c r="G3395">
        <v>23814684927</v>
      </c>
      <c r="H3395">
        <v>1941736518</v>
      </c>
      <c r="I3395">
        <v>908615282</v>
      </c>
      <c r="J3395">
        <v>3927039087</v>
      </c>
      <c r="K3395">
        <v>1446474711</v>
      </c>
      <c r="L3395">
        <v>878276401</v>
      </c>
      <c r="M3395">
        <v>535806651</v>
      </c>
      <c r="N3395">
        <v>770968429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20237519</v>
      </c>
      <c r="G3396">
        <v>-31980872</v>
      </c>
      <c r="H3396">
        <v>-51386515</v>
      </c>
      <c r="I3396">
        <v>22965267</v>
      </c>
      <c r="J3396">
        <v>-5148524</v>
      </c>
      <c r="K3396">
        <v>-50910175</v>
      </c>
      <c r="L3396">
        <v>30507873</v>
      </c>
      <c r="M3396">
        <v>55888856</v>
      </c>
      <c r="N3396">
        <v>-73333299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169946061</v>
      </c>
      <c r="G3397">
        <v>-9697851</v>
      </c>
      <c r="H3397">
        <v>102254270</v>
      </c>
      <c r="I3397">
        <v>-167456431</v>
      </c>
      <c r="J3397">
        <v>787078779</v>
      </c>
      <c r="K3397">
        <v>301537750</v>
      </c>
      <c r="L3397">
        <v>-546123941</v>
      </c>
      <c r="M3397">
        <v>615493216</v>
      </c>
      <c r="N3397">
        <v>-173155631</v>
      </c>
      <c r="O3397">
        <v>452969905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-313829687</v>
      </c>
      <c r="G3398">
        <v>673349148</v>
      </c>
      <c r="H3398">
        <v>226800328</v>
      </c>
      <c r="I3398">
        <v>1824080775</v>
      </c>
      <c r="J3398">
        <v>1167837902</v>
      </c>
      <c r="K3398">
        <v>570172515</v>
      </c>
      <c r="L3398">
        <v>346882577</v>
      </c>
      <c r="M3398">
        <v>283569598</v>
      </c>
      <c r="N3398">
        <v>68393466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111280036</v>
      </c>
      <c r="G3399">
        <v>-65744634</v>
      </c>
      <c r="H3399">
        <v>55118852</v>
      </c>
      <c r="I3399">
        <v>74895472</v>
      </c>
      <c r="J3399">
        <v>-8315943</v>
      </c>
      <c r="K3399">
        <v>290753776</v>
      </c>
      <c r="L3399">
        <v>-25849686</v>
      </c>
      <c r="M3399">
        <v>143890939</v>
      </c>
      <c r="N3399">
        <v>-13500000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14859164</v>
      </c>
      <c r="G3400">
        <v>44406003</v>
      </c>
      <c r="H3400">
        <v>-152890561</v>
      </c>
      <c r="I3400">
        <v>-13516944</v>
      </c>
      <c r="J3400">
        <v>1402251</v>
      </c>
      <c r="K3400">
        <v>-51818849</v>
      </c>
      <c r="L3400">
        <v>411851354</v>
      </c>
      <c r="M3400">
        <v>278121584</v>
      </c>
      <c r="N3400">
        <v>-5941366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-605858510</v>
      </c>
      <c r="G3402">
        <v>-388537658</v>
      </c>
      <c r="H3402">
        <v>2247331516</v>
      </c>
      <c r="I3402">
        <v>65365580</v>
      </c>
      <c r="J3402">
        <v>2290530091</v>
      </c>
      <c r="K3402">
        <v>1250947832</v>
      </c>
      <c r="L3402">
        <v>723888405</v>
      </c>
      <c r="M3402">
        <v>124950876</v>
      </c>
      <c r="N3402">
        <v>54965245</v>
      </c>
      <c r="O3402">
        <v>169561205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-132638919</v>
      </c>
      <c r="G3403">
        <v>-28055700</v>
      </c>
      <c r="H3403">
        <v>-4621895</v>
      </c>
      <c r="I3403">
        <v>105985477</v>
      </c>
      <c r="J3403">
        <v>78075406</v>
      </c>
      <c r="K3403">
        <v>422102894</v>
      </c>
      <c r="L3403">
        <v>-12666018</v>
      </c>
      <c r="M3403">
        <v>58341155</v>
      </c>
      <c r="N3403">
        <v>-16640863</v>
      </c>
      <c r="O3403">
        <v>-2282104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114708986</v>
      </c>
      <c r="G3404">
        <v>-22859533</v>
      </c>
      <c r="H3404">
        <v>6549894</v>
      </c>
      <c r="I3404">
        <v>75932379</v>
      </c>
      <c r="J3404">
        <v>-99590554</v>
      </c>
      <c r="K3404">
        <v>-19271125</v>
      </c>
      <c r="L3404">
        <v>43500141</v>
      </c>
      <c r="M3404">
        <v>107212058</v>
      </c>
      <c r="N3404">
        <v>9618458</v>
      </c>
      <c r="O3404">
        <v>41527319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-83365838</v>
      </c>
      <c r="G3405">
        <v>48417631</v>
      </c>
      <c r="H3405">
        <v>-72000000</v>
      </c>
      <c r="I3405">
        <v>-60000000</v>
      </c>
      <c r="J3405">
        <v>-22000000</v>
      </c>
      <c r="K3405">
        <v>-14008503</v>
      </c>
      <c r="L3405">
        <v>-69139978</v>
      </c>
      <c r="M3405">
        <v>-60000000</v>
      </c>
      <c r="N3405">
        <v>-60000000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9313771</v>
      </c>
      <c r="G3406">
        <v>73279453</v>
      </c>
      <c r="H3406">
        <v>-45090972</v>
      </c>
      <c r="I3406">
        <v>26752629</v>
      </c>
      <c r="J3406">
        <v>69514695</v>
      </c>
      <c r="K3406">
        <v>-24000000</v>
      </c>
      <c r="L3406">
        <v>-39990929</v>
      </c>
      <c r="M3406">
        <v>294091285</v>
      </c>
      <c r="N3406">
        <v>-53114892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1085796572</v>
      </c>
      <c r="G3407">
        <v>1546853882</v>
      </c>
      <c r="H3407">
        <v>1209323213</v>
      </c>
      <c r="I3407">
        <v>426613854</v>
      </c>
      <c r="J3407">
        <v>-56118319</v>
      </c>
      <c r="K3407">
        <v>14626394</v>
      </c>
      <c r="L3407">
        <v>2840924</v>
      </c>
      <c r="M3407">
        <v>378605719</v>
      </c>
      <c r="N3407">
        <v>-12705456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-935430305</v>
      </c>
      <c r="G3408">
        <v>3821736</v>
      </c>
      <c r="H3408">
        <v>13188257</v>
      </c>
      <c r="I3408">
        <v>-701579225</v>
      </c>
      <c r="J3408">
        <v>-454844113</v>
      </c>
      <c r="K3408">
        <v>136789425</v>
      </c>
      <c r="L3408">
        <v>419696439</v>
      </c>
      <c r="M3408">
        <v>520468067</v>
      </c>
      <c r="N3408">
        <v>23978883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-436304337</v>
      </c>
      <c r="G3409">
        <v>-151869643</v>
      </c>
      <c r="H3409">
        <v>111782659</v>
      </c>
      <c r="I3409">
        <v>-84239797</v>
      </c>
      <c r="J3409">
        <v>-40622161</v>
      </c>
      <c r="K3409">
        <v>46423930</v>
      </c>
      <c r="L3409">
        <v>112992622</v>
      </c>
      <c r="M3409">
        <v>306775114</v>
      </c>
      <c r="N3409">
        <v>-15338233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2020779</v>
      </c>
      <c r="G3410">
        <v>-4988278</v>
      </c>
      <c r="H3410">
        <v>-10386365</v>
      </c>
      <c r="I3410">
        <v>22956776</v>
      </c>
      <c r="J3410">
        <v>-6668000</v>
      </c>
      <c r="K3410">
        <v>-81863906</v>
      </c>
      <c r="L3410">
        <v>-16432805</v>
      </c>
      <c r="M3410">
        <v>201680693</v>
      </c>
      <c r="N3410">
        <v>13234366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-35121684</v>
      </c>
      <c r="G3411">
        <v>-157321713</v>
      </c>
      <c r="H3411">
        <v>-220462063</v>
      </c>
      <c r="I3411">
        <v>-2269855</v>
      </c>
      <c r="J3411">
        <v>89591633</v>
      </c>
      <c r="K3411">
        <v>-40556846</v>
      </c>
      <c r="L3411">
        <v>-102711878</v>
      </c>
      <c r="M3411">
        <v>252660894</v>
      </c>
      <c r="N3411">
        <v>-42114553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74226970</v>
      </c>
      <c r="G3412">
        <v>-178094498</v>
      </c>
      <c r="H3412">
        <v>-267930320</v>
      </c>
      <c r="I3412">
        <v>97532786</v>
      </c>
      <c r="J3412">
        <v>-527240493</v>
      </c>
      <c r="K3412">
        <v>-317427162</v>
      </c>
      <c r="L3412">
        <v>-165049662</v>
      </c>
      <c r="M3412">
        <v>-164476186</v>
      </c>
      <c r="N3412">
        <v>-350769146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-8921129</v>
      </c>
      <c r="G3413">
        <v>-71488687</v>
      </c>
      <c r="H3413">
        <v>-57941250</v>
      </c>
      <c r="I3413">
        <v>-37697531</v>
      </c>
      <c r="J3413">
        <v>-31345617</v>
      </c>
      <c r="K3413">
        <v>-82287039</v>
      </c>
      <c r="L3413">
        <v>-80395859</v>
      </c>
      <c r="M3413">
        <v>-43798167</v>
      </c>
      <c r="N3413">
        <v>-43640382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165139342</v>
      </c>
      <c r="G3414">
        <v>769183425</v>
      </c>
      <c r="H3414">
        <v>202903699</v>
      </c>
      <c r="I3414">
        <v>327582535</v>
      </c>
      <c r="J3414">
        <v>667584645</v>
      </c>
      <c r="K3414">
        <v>725667340</v>
      </c>
      <c r="L3414">
        <v>-21315953</v>
      </c>
      <c r="M3414">
        <v>4782776</v>
      </c>
      <c r="N3414">
        <v>-90726282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995865506</v>
      </c>
      <c r="G3415">
        <v>77583202</v>
      </c>
      <c r="H3415">
        <v>162591831</v>
      </c>
      <c r="I3415">
        <v>-14304704</v>
      </c>
      <c r="J3415">
        <v>27793203</v>
      </c>
      <c r="K3415">
        <v>67953168</v>
      </c>
      <c r="L3415">
        <v>139851937</v>
      </c>
      <c r="M3415">
        <v>80875505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36633323</v>
      </c>
      <c r="G3416">
        <v>99923994</v>
      </c>
      <c r="H3416">
        <v>11298750</v>
      </c>
      <c r="I3416">
        <v>10563416</v>
      </c>
      <c r="J3416">
        <v>69460738</v>
      </c>
      <c r="K3416">
        <v>-6560000</v>
      </c>
      <c r="L3416">
        <v>-16962978</v>
      </c>
      <c r="M3416">
        <v>-5544949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16275566972</v>
      </c>
      <c r="G3417">
        <v>10332021597</v>
      </c>
      <c r="H3417">
        <v>-12514766792</v>
      </c>
      <c r="I3417">
        <v>-101736774</v>
      </c>
      <c r="J3417">
        <v>73539554</v>
      </c>
      <c r="K3417">
        <v>-14507421843</v>
      </c>
      <c r="L3417">
        <v>52371767097</v>
      </c>
      <c r="M3417">
        <v>11015672348</v>
      </c>
      <c r="N3417">
        <v>3494757033.1199999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-154740979</v>
      </c>
      <c r="G3418">
        <v>-615370222</v>
      </c>
      <c r="H3418">
        <v>-377073104</v>
      </c>
      <c r="I3418">
        <v>-212997074</v>
      </c>
      <c r="J3418">
        <v>-51362498</v>
      </c>
      <c r="K3418">
        <v>49063187</v>
      </c>
      <c r="L3418">
        <v>-810925980</v>
      </c>
      <c r="M3418">
        <v>-122272300</v>
      </c>
      <c r="N3418">
        <v>-195636500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87680964</v>
      </c>
      <c r="G3419">
        <v>703057619</v>
      </c>
      <c r="H3419">
        <v>969004315</v>
      </c>
      <c r="I3419">
        <v>278860163</v>
      </c>
      <c r="J3419">
        <v>-811667</v>
      </c>
      <c r="K3419">
        <v>16460070</v>
      </c>
      <c r="L3419">
        <v>13865407</v>
      </c>
      <c r="M3419">
        <v>26078682</v>
      </c>
      <c r="N3419">
        <v>-19773984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-2639632159</v>
      </c>
      <c r="G3420">
        <v>-734441239</v>
      </c>
      <c r="H3420">
        <v>136641916</v>
      </c>
      <c r="I3420">
        <v>-1098415384</v>
      </c>
      <c r="J3420">
        <v>1084073852</v>
      </c>
      <c r="K3420">
        <v>-492531660</v>
      </c>
      <c r="L3420">
        <v>798093302</v>
      </c>
      <c r="M3420">
        <v>-2250000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19229238</v>
      </c>
      <c r="G3421">
        <v>9271082</v>
      </c>
      <c r="H3421">
        <v>-162786887</v>
      </c>
      <c r="I3421">
        <v>-258808891</v>
      </c>
      <c r="J3421">
        <v>148650793</v>
      </c>
      <c r="K3421">
        <v>172296787</v>
      </c>
      <c r="L3421">
        <v>232215749</v>
      </c>
      <c r="M3421">
        <v>77141375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-110531518</v>
      </c>
      <c r="G3422">
        <v>-1229182</v>
      </c>
      <c r="H3422">
        <v>-21449585</v>
      </c>
      <c r="I3422">
        <v>435156926</v>
      </c>
      <c r="J3422">
        <v>272469306</v>
      </c>
      <c r="K3422">
        <v>28566061</v>
      </c>
      <c r="L3422">
        <v>213798494</v>
      </c>
      <c r="M3422">
        <v>71997426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-95802126</v>
      </c>
      <c r="G3423">
        <v>164518331</v>
      </c>
      <c r="H3423">
        <v>-51273365</v>
      </c>
      <c r="I3423">
        <v>195834708</v>
      </c>
      <c r="J3423">
        <v>814536316</v>
      </c>
      <c r="K3423">
        <v>239980582</v>
      </c>
      <c r="L3423">
        <v>392932349</v>
      </c>
      <c r="M3423">
        <v>88081341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335597135</v>
      </c>
      <c r="G3424">
        <v>-2946011</v>
      </c>
      <c r="H3424">
        <v>-263061957</v>
      </c>
      <c r="I3424">
        <v>24942519</v>
      </c>
      <c r="J3424">
        <v>488122801</v>
      </c>
      <c r="K3424">
        <v>1384175151</v>
      </c>
      <c r="L3424">
        <v>44948648</v>
      </c>
      <c r="M3424">
        <v>-120549859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-3425944946</v>
      </c>
      <c r="G3425">
        <v>-1023050923</v>
      </c>
      <c r="H3425">
        <v>1417237111</v>
      </c>
      <c r="I3425">
        <v>202913475</v>
      </c>
      <c r="J3425">
        <v>3182847857</v>
      </c>
      <c r="K3425">
        <v>2962843052</v>
      </c>
      <c r="L3425">
        <v>1080235700</v>
      </c>
      <c r="M3425">
        <v>-450420542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-134368611</v>
      </c>
      <c r="G3426">
        <v>-319293604</v>
      </c>
      <c r="H3426">
        <v>45370822</v>
      </c>
      <c r="I3426">
        <v>-19507435</v>
      </c>
      <c r="J3426">
        <v>-37272616</v>
      </c>
      <c r="K3426">
        <v>744900858</v>
      </c>
      <c r="L3426">
        <v>-45807181</v>
      </c>
      <c r="M3426">
        <v>26113667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950183541</v>
      </c>
      <c r="G3427">
        <v>117625811</v>
      </c>
      <c r="H3427">
        <v>385240235</v>
      </c>
      <c r="I3427">
        <v>55923522</v>
      </c>
      <c r="J3427">
        <v>410985796</v>
      </c>
      <c r="K3427">
        <v>1001896222</v>
      </c>
      <c r="L3427">
        <v>170404609</v>
      </c>
      <c r="M3427">
        <v>-4207532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-204984122</v>
      </c>
      <c r="G3428">
        <v>167022313</v>
      </c>
      <c r="H3428">
        <v>47916554</v>
      </c>
      <c r="I3428">
        <v>86583190</v>
      </c>
      <c r="J3428">
        <v>-481887</v>
      </c>
      <c r="K3428">
        <v>-17723615</v>
      </c>
      <c r="L3428">
        <v>190255930</v>
      </c>
      <c r="M3428">
        <v>-22834432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-69034665</v>
      </c>
      <c r="G3429">
        <v>236078526</v>
      </c>
      <c r="H3429">
        <v>-53060683</v>
      </c>
      <c r="I3429">
        <v>-120112043</v>
      </c>
      <c r="J3429">
        <v>-227644530</v>
      </c>
      <c r="K3429">
        <v>-70978800</v>
      </c>
      <c r="L3429">
        <v>291955187</v>
      </c>
      <c r="M3429">
        <v>-77658800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21401824</v>
      </c>
      <c r="G3430">
        <v>31120000</v>
      </c>
      <c r="H3430">
        <v>19250900</v>
      </c>
      <c r="I3430">
        <v>-12015000</v>
      </c>
      <c r="J3430">
        <v>-55530000</v>
      </c>
      <c r="K3430">
        <v>-20025000</v>
      </c>
      <c r="L3430">
        <v>221595000</v>
      </c>
      <c r="M3430">
        <v>-50896667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-183823545</v>
      </c>
      <c r="G3431">
        <v>88417089</v>
      </c>
      <c r="H3431">
        <v>-219357043</v>
      </c>
      <c r="I3431">
        <v>416904652</v>
      </c>
      <c r="J3431">
        <v>276455282</v>
      </c>
      <c r="K3431">
        <v>69521012</v>
      </c>
      <c r="L3431">
        <v>852330747</v>
      </c>
      <c r="M3431">
        <v>109067331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670938859</v>
      </c>
      <c r="G3432">
        <v>-78670805</v>
      </c>
      <c r="H3432">
        <v>218246343</v>
      </c>
      <c r="I3432">
        <v>304970994</v>
      </c>
      <c r="J3432">
        <v>180581340</v>
      </c>
      <c r="K3432">
        <v>-207015577</v>
      </c>
      <c r="L3432">
        <v>87609194</v>
      </c>
      <c r="M3432">
        <v>138103223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-25952104</v>
      </c>
      <c r="G3433">
        <v>-99413749</v>
      </c>
      <c r="H3433">
        <v>-4763673</v>
      </c>
      <c r="I3433">
        <v>-9126831</v>
      </c>
      <c r="J3433">
        <v>372174731</v>
      </c>
      <c r="K3433">
        <v>-5182458</v>
      </c>
      <c r="L3433">
        <v>158353845</v>
      </c>
      <c r="M3433">
        <v>-29860398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-215688346</v>
      </c>
      <c r="G3434">
        <v>-183329049</v>
      </c>
      <c r="H3434">
        <v>-111352107</v>
      </c>
      <c r="I3434">
        <v>-12441385</v>
      </c>
      <c r="J3434">
        <v>1230272</v>
      </c>
      <c r="K3434">
        <v>-3557541</v>
      </c>
      <c r="L3434">
        <v>161788865</v>
      </c>
      <c r="M3434">
        <v>-9180000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148631291</v>
      </c>
      <c r="G3435">
        <v>378878931</v>
      </c>
      <c r="H3435">
        <v>-147475919</v>
      </c>
      <c r="I3435">
        <v>-239286595</v>
      </c>
      <c r="J3435">
        <v>-46800000</v>
      </c>
      <c r="K3435">
        <v>-40000000</v>
      </c>
      <c r="L3435">
        <v>945202497</v>
      </c>
      <c r="M3435">
        <v>-21664184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-68634728</v>
      </c>
      <c r="G3436">
        <v>-34321334</v>
      </c>
      <c r="H3436">
        <v>18166820</v>
      </c>
      <c r="I3436">
        <v>62311649</v>
      </c>
      <c r="J3436">
        <v>-41239734</v>
      </c>
      <c r="K3436">
        <v>-31504458</v>
      </c>
      <c r="L3436">
        <v>209315128</v>
      </c>
      <c r="M3436">
        <v>16917317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-124195045</v>
      </c>
      <c r="G3437">
        <v>-151611399</v>
      </c>
      <c r="H3437">
        <v>-19469500</v>
      </c>
      <c r="I3437">
        <v>232916258</v>
      </c>
      <c r="J3437">
        <v>113299448</v>
      </c>
      <c r="K3437">
        <v>7590650</v>
      </c>
      <c r="L3437">
        <v>116262143</v>
      </c>
      <c r="M3437">
        <v>-45197378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-267902713</v>
      </c>
      <c r="G3438">
        <v>4951653</v>
      </c>
      <c r="H3438">
        <v>42130000</v>
      </c>
      <c r="I3438">
        <v>112147147</v>
      </c>
      <c r="J3438">
        <v>13761401</v>
      </c>
      <c r="K3438">
        <v>-34035606</v>
      </c>
      <c r="L3438">
        <v>145521359</v>
      </c>
      <c r="M3438">
        <v>12244580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171894218</v>
      </c>
      <c r="G3439">
        <v>-30920148</v>
      </c>
      <c r="H3439">
        <v>107460853</v>
      </c>
      <c r="I3439">
        <v>-66806027</v>
      </c>
      <c r="J3439">
        <v>11462569</v>
      </c>
      <c r="K3439">
        <v>-56224081</v>
      </c>
      <c r="L3439">
        <v>162197452</v>
      </c>
      <c r="M3439">
        <v>-104367539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2081857971</v>
      </c>
      <c r="G3440">
        <v>1209748243</v>
      </c>
      <c r="H3440">
        <v>-13035753</v>
      </c>
      <c r="I3440">
        <v>-19858477</v>
      </c>
      <c r="J3440">
        <v>-13976164</v>
      </c>
      <c r="K3440">
        <v>-8702217</v>
      </c>
      <c r="L3440">
        <v>212037789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-40868982</v>
      </c>
      <c r="G3441">
        <v>-19315500</v>
      </c>
      <c r="H3441">
        <v>-31750250</v>
      </c>
      <c r="I3441">
        <v>-29942000</v>
      </c>
      <c r="J3441">
        <v>-20230000</v>
      </c>
      <c r="K3441">
        <v>-19040000</v>
      </c>
      <c r="L3441">
        <v>381919054</v>
      </c>
      <c r="M3441">
        <v>-15810000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-444226436</v>
      </c>
      <c r="G3442">
        <v>-180908090</v>
      </c>
      <c r="H3442">
        <v>-98135664</v>
      </c>
      <c r="I3442">
        <v>-137824436</v>
      </c>
      <c r="J3442">
        <v>-93786989</v>
      </c>
      <c r="K3442">
        <v>-60800000</v>
      </c>
      <c r="L3442">
        <v>57572846</v>
      </c>
      <c r="M3442">
        <v>-41742491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29692380</v>
      </c>
      <c r="G3443">
        <v>337844737</v>
      </c>
      <c r="H3443">
        <v>41876060</v>
      </c>
      <c r="I3443">
        <v>-98109666</v>
      </c>
      <c r="J3443">
        <v>-13945274</v>
      </c>
      <c r="K3443">
        <v>256575064</v>
      </c>
      <c r="L3443">
        <v>246133388</v>
      </c>
      <c r="M3443">
        <v>-106501068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49163932</v>
      </c>
      <c r="G3444">
        <v>-281454</v>
      </c>
      <c r="H3444">
        <v>-2704681</v>
      </c>
      <c r="I3444">
        <v>79598835</v>
      </c>
      <c r="J3444">
        <v>314603090</v>
      </c>
      <c r="K3444">
        <v>179381855</v>
      </c>
      <c r="L3444">
        <v>278935812</v>
      </c>
      <c r="M3444">
        <v>3613347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-4458968</v>
      </c>
      <c r="G3445">
        <v>-5449814</v>
      </c>
      <c r="H3445">
        <v>-3150000</v>
      </c>
      <c r="I3445">
        <v>-6654658</v>
      </c>
      <c r="J3445">
        <v>-9032736</v>
      </c>
      <c r="K3445">
        <v>-11314427</v>
      </c>
      <c r="L3445">
        <v>283689418</v>
      </c>
      <c r="M3445">
        <v>-40237064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595904075</v>
      </c>
      <c r="G3446">
        <v>229167521</v>
      </c>
      <c r="H3446">
        <v>167675603</v>
      </c>
      <c r="I3446">
        <v>788642920</v>
      </c>
      <c r="J3446">
        <v>247479050</v>
      </c>
      <c r="K3446">
        <v>229225469</v>
      </c>
      <c r="L3446">
        <v>235278098</v>
      </c>
      <c r="M3446">
        <v>-9375148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143650749</v>
      </c>
      <c r="G3447">
        <v>429200127</v>
      </c>
      <c r="H3447">
        <v>187550891</v>
      </c>
      <c r="I3447">
        <v>-463451065</v>
      </c>
      <c r="J3447">
        <v>1300544530</v>
      </c>
      <c r="K3447">
        <v>108303139</v>
      </c>
      <c r="L3447">
        <v>312647546</v>
      </c>
      <c r="M3447">
        <v>-111872384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-1062547</v>
      </c>
      <c r="G3448">
        <v>-1379458</v>
      </c>
      <c r="H3448">
        <v>-1837124539</v>
      </c>
      <c r="I3448">
        <v>35551332</v>
      </c>
      <c r="J3448">
        <v>-45389105</v>
      </c>
      <c r="K3448">
        <v>-44076563</v>
      </c>
      <c r="L3448">
        <v>548224928</v>
      </c>
      <c r="M3448">
        <v>85760069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-18066540</v>
      </c>
      <c r="G3449">
        <v>-9348504</v>
      </c>
      <c r="H3449">
        <v>1049537</v>
      </c>
      <c r="I3449">
        <v>9142245</v>
      </c>
      <c r="J3449">
        <v>-18760450</v>
      </c>
      <c r="K3449">
        <v>-25132164</v>
      </c>
      <c r="L3449">
        <v>193990316</v>
      </c>
      <c r="M3449">
        <v>-26758154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580304161</v>
      </c>
      <c r="G3450">
        <v>276749194</v>
      </c>
      <c r="H3450">
        <v>703286653</v>
      </c>
      <c r="I3450">
        <v>-134049673</v>
      </c>
      <c r="J3450">
        <v>-185452593</v>
      </c>
      <c r="K3450">
        <v>963571514</v>
      </c>
      <c r="L3450">
        <v>274153316</v>
      </c>
      <c r="M3450">
        <v>106771400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-93146298</v>
      </c>
      <c r="G3451">
        <v>1365742534</v>
      </c>
      <c r="H3451">
        <v>-229186018</v>
      </c>
      <c r="I3451">
        <v>-193507731</v>
      </c>
      <c r="J3451">
        <v>-114925935</v>
      </c>
      <c r="K3451">
        <v>93075036</v>
      </c>
      <c r="L3451">
        <v>515966968</v>
      </c>
      <c r="M3451">
        <v>-56764521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-28909515</v>
      </c>
      <c r="G3452">
        <v>-24592476</v>
      </c>
      <c r="H3452">
        <v>-13133463</v>
      </c>
      <c r="I3452">
        <v>5660321</v>
      </c>
      <c r="J3452">
        <v>464177938</v>
      </c>
      <c r="K3452">
        <v>-45748001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32746965</v>
      </c>
      <c r="G3453">
        <v>833871213</v>
      </c>
      <c r="H3453">
        <v>-347357104</v>
      </c>
      <c r="I3453">
        <v>807799935</v>
      </c>
      <c r="J3453">
        <v>92535599</v>
      </c>
      <c r="K3453">
        <v>93594910</v>
      </c>
      <c r="L3453">
        <v>470858340</v>
      </c>
      <c r="M3453">
        <v>94958530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-53374399</v>
      </c>
      <c r="G3454">
        <v>294521924</v>
      </c>
      <c r="H3454">
        <v>-108995148</v>
      </c>
      <c r="I3454">
        <v>64788497</v>
      </c>
      <c r="J3454">
        <v>226670514</v>
      </c>
      <c r="K3454">
        <v>172600821</v>
      </c>
      <c r="L3454">
        <v>606954143</v>
      </c>
      <c r="M3454">
        <v>-8957206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-54659100</v>
      </c>
      <c r="G3455">
        <v>-46792554</v>
      </c>
      <c r="H3455">
        <v>-45320148</v>
      </c>
      <c r="I3455">
        <v>391397311</v>
      </c>
      <c r="J3455">
        <v>-45185000</v>
      </c>
      <c r="K3455">
        <v>29414603</v>
      </c>
      <c r="L3455">
        <v>-60605210</v>
      </c>
      <c r="M3455">
        <v>-40686402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-139214064</v>
      </c>
      <c r="G3456">
        <v>44423153</v>
      </c>
      <c r="H3456">
        <v>11236572</v>
      </c>
      <c r="I3456">
        <v>30169337</v>
      </c>
      <c r="J3456">
        <v>30199026</v>
      </c>
      <c r="K3456">
        <v>-43117258</v>
      </c>
      <c r="L3456">
        <v>-6208759</v>
      </c>
      <c r="M3456">
        <v>11358076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-40560417</v>
      </c>
      <c r="G3457">
        <v>37587786</v>
      </c>
      <c r="H3457">
        <v>-2499613</v>
      </c>
      <c r="I3457">
        <v>-4752000</v>
      </c>
      <c r="J3457">
        <v>-7265445</v>
      </c>
      <c r="K3457">
        <v>-13461590</v>
      </c>
      <c r="L3457">
        <v>-471353</v>
      </c>
      <c r="M3457">
        <v>-707547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175175343</v>
      </c>
      <c r="G3458">
        <v>-13889057</v>
      </c>
      <c r="H3458">
        <v>-13982669</v>
      </c>
      <c r="I3458">
        <v>12530527</v>
      </c>
      <c r="J3458">
        <v>94131754</v>
      </c>
      <c r="K3458">
        <v>11430555</v>
      </c>
      <c r="L3458">
        <v>-7010500</v>
      </c>
      <c r="M3458">
        <v>-516600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29475896</v>
      </c>
      <c r="G3459">
        <v>-29777481</v>
      </c>
      <c r="H3459">
        <v>-185640094</v>
      </c>
      <c r="I3459">
        <v>150172979</v>
      </c>
      <c r="J3459">
        <v>380875029</v>
      </c>
      <c r="K3459">
        <v>194995221</v>
      </c>
      <c r="L3459">
        <v>182662800</v>
      </c>
      <c r="M3459">
        <v>238332500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-45798382</v>
      </c>
      <c r="G3460">
        <v>437464716</v>
      </c>
      <c r="H3460">
        <v>-40256658</v>
      </c>
      <c r="I3460">
        <v>-86533483</v>
      </c>
      <c r="J3460">
        <v>-43393515</v>
      </c>
      <c r="K3460">
        <v>-17040000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56508736</v>
      </c>
      <c r="G3461">
        <v>386560309</v>
      </c>
      <c r="H3461">
        <v>139055419</v>
      </c>
      <c r="I3461">
        <v>409328773</v>
      </c>
      <c r="J3461">
        <v>280758033</v>
      </c>
      <c r="K3461">
        <v>-149239275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-19900351</v>
      </c>
      <c r="G3462">
        <v>6059037</v>
      </c>
      <c r="H3462">
        <v>-46534125</v>
      </c>
      <c r="I3462">
        <v>-33411354</v>
      </c>
      <c r="J3462">
        <v>46240531</v>
      </c>
      <c r="K3462">
        <v>34557451</v>
      </c>
      <c r="L3462">
        <v>-3658047</v>
      </c>
      <c r="M3462">
        <v>-16986330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555280467</v>
      </c>
      <c r="G3463">
        <v>151344027</v>
      </c>
      <c r="H3463">
        <v>127106413</v>
      </c>
      <c r="I3463">
        <v>109850885</v>
      </c>
      <c r="J3463">
        <v>197958242</v>
      </c>
      <c r="K3463">
        <v>-26343216</v>
      </c>
      <c r="L3463">
        <v>148760862</v>
      </c>
      <c r="M3463">
        <v>6381265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304982663</v>
      </c>
      <c r="G3464">
        <v>-6678244</v>
      </c>
      <c r="H3464">
        <v>-57664820</v>
      </c>
      <c r="I3464">
        <v>143739983</v>
      </c>
      <c r="J3464">
        <v>-37748757</v>
      </c>
      <c r="K3464">
        <v>-276060848</v>
      </c>
      <c r="L3464">
        <v>24754780</v>
      </c>
      <c r="M3464">
        <v>22967017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491485108</v>
      </c>
      <c r="G3465">
        <v>500082068</v>
      </c>
      <c r="H3465">
        <v>771227714</v>
      </c>
      <c r="I3465">
        <v>194096361</v>
      </c>
      <c r="J3465">
        <v>1096828464</v>
      </c>
      <c r="K3465">
        <v>610057498</v>
      </c>
      <c r="L3465">
        <v>76981228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-51845373</v>
      </c>
      <c r="G3466">
        <v>-98655933</v>
      </c>
      <c r="H3466">
        <v>-495996089</v>
      </c>
      <c r="I3466">
        <v>-324596222</v>
      </c>
      <c r="J3466">
        <v>630391015</v>
      </c>
      <c r="K3466">
        <v>1057138289</v>
      </c>
      <c r="L3466">
        <v>177051087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-68669786</v>
      </c>
      <c r="G3467">
        <v>-56142621</v>
      </c>
      <c r="H3467">
        <v>-76800000</v>
      </c>
      <c r="I3467">
        <v>-80000000</v>
      </c>
      <c r="J3467">
        <v>-64000000</v>
      </c>
      <c r="K3467">
        <v>473564585</v>
      </c>
      <c r="L3467">
        <v>-31900271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241040283</v>
      </c>
      <c r="G3468">
        <v>109649765</v>
      </c>
      <c r="H3468">
        <v>328279683</v>
      </c>
      <c r="I3468">
        <v>194728008</v>
      </c>
      <c r="J3468">
        <v>-70705651</v>
      </c>
      <c r="K3468">
        <v>749025092</v>
      </c>
      <c r="L3468">
        <v>69251916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-123524563</v>
      </c>
      <c r="G3469">
        <v>45564951</v>
      </c>
      <c r="H3469">
        <v>-24079837</v>
      </c>
      <c r="I3469">
        <v>-32105671</v>
      </c>
      <c r="J3469">
        <v>-46004072</v>
      </c>
      <c r="K3469">
        <v>555883366</v>
      </c>
      <c r="L3469">
        <v>-30560000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596812502</v>
      </c>
      <c r="G3470">
        <v>83837229</v>
      </c>
      <c r="H3470">
        <v>-175104021</v>
      </c>
      <c r="I3470">
        <v>299765736</v>
      </c>
      <c r="J3470">
        <v>-48801060</v>
      </c>
      <c r="K3470">
        <v>190715075</v>
      </c>
      <c r="L3470">
        <v>15520586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-14149042</v>
      </c>
      <c r="G3471">
        <v>157551962</v>
      </c>
      <c r="H3471">
        <v>-100000000</v>
      </c>
      <c r="I3471">
        <v>-51942471</v>
      </c>
      <c r="J3471">
        <v>-50049678</v>
      </c>
      <c r="K3471">
        <v>202578151</v>
      </c>
      <c r="L3471">
        <v>-97265242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127418802</v>
      </c>
      <c r="G3472">
        <v>115258422</v>
      </c>
      <c r="H3472">
        <v>-88751243</v>
      </c>
      <c r="I3472">
        <v>133040148</v>
      </c>
      <c r="J3472">
        <v>-36359905</v>
      </c>
      <c r="K3472">
        <v>177229996</v>
      </c>
      <c r="L3472">
        <v>-36000000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-49616246</v>
      </c>
      <c r="G3473">
        <v>4322060382</v>
      </c>
      <c r="H3473">
        <v>-11641561</v>
      </c>
      <c r="I3473">
        <v>54559970</v>
      </c>
      <c r="J3473">
        <v>-1055304083</v>
      </c>
      <c r="K3473">
        <v>2657775507</v>
      </c>
      <c r="L3473">
        <v>1332056875</v>
      </c>
      <c r="O3473">
        <v>61944322.390000001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150060377</v>
      </c>
      <c r="G3474">
        <v>988283770</v>
      </c>
      <c r="H3474">
        <v>-23070366</v>
      </c>
      <c r="I3474">
        <v>401127349</v>
      </c>
      <c r="J3474">
        <v>54948823</v>
      </c>
      <c r="K3474">
        <v>150983902</v>
      </c>
      <c r="L3474">
        <v>-1896917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16322548</v>
      </c>
      <c r="G3475">
        <v>140025117</v>
      </c>
      <c r="H3475">
        <v>76009775</v>
      </c>
      <c r="I3475">
        <v>-28920274</v>
      </c>
      <c r="J3475">
        <v>-18806432</v>
      </c>
      <c r="K3475">
        <v>64587535</v>
      </c>
      <c r="L3475">
        <v>-23130116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71773340</v>
      </c>
      <c r="G3476">
        <v>35681390</v>
      </c>
      <c r="H3476">
        <v>32705400</v>
      </c>
      <c r="I3476">
        <v>-81176571</v>
      </c>
      <c r="J3476">
        <v>70494341</v>
      </c>
      <c r="K3476">
        <v>88503682</v>
      </c>
      <c r="L3476">
        <v>-40560477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-45926400</v>
      </c>
      <c r="G3477">
        <v>-35328000</v>
      </c>
      <c r="H3477">
        <v>-36840128</v>
      </c>
      <c r="I3477">
        <v>-99752630</v>
      </c>
      <c r="J3477">
        <v>991650</v>
      </c>
      <c r="K3477">
        <v>239742050</v>
      </c>
      <c r="L3477">
        <v>-9332000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-53147578</v>
      </c>
      <c r="G3478">
        <v>-76061448</v>
      </c>
      <c r="H3478">
        <v>-131690023</v>
      </c>
      <c r="I3478">
        <v>-69721714</v>
      </c>
      <c r="J3478">
        <v>-9239500</v>
      </c>
      <c r="K3478">
        <v>177749999</v>
      </c>
      <c r="L3478">
        <v>-535194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-179740299</v>
      </c>
      <c r="G3479">
        <v>66764007</v>
      </c>
      <c r="H3479">
        <v>391605745</v>
      </c>
      <c r="I3479">
        <v>-91761296</v>
      </c>
      <c r="J3479">
        <v>93902623</v>
      </c>
      <c r="K3479">
        <v>112081945</v>
      </c>
      <c r="L3479">
        <v>-43450148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403443430</v>
      </c>
      <c r="G3480">
        <v>-29465559</v>
      </c>
      <c r="H3480">
        <v>69595265</v>
      </c>
      <c r="I3480">
        <v>-59795119</v>
      </c>
      <c r="J3480">
        <v>118279167</v>
      </c>
      <c r="K3480">
        <v>69914258</v>
      </c>
      <c r="L3480">
        <v>-11999020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-63954048</v>
      </c>
      <c r="G3481">
        <v>-65829304</v>
      </c>
      <c r="H3481">
        <v>-34933933</v>
      </c>
      <c r="I3481">
        <v>16570478</v>
      </c>
      <c r="J3481">
        <v>31443583</v>
      </c>
      <c r="K3481">
        <v>71138985</v>
      </c>
      <c r="L3481">
        <v>-9197193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-5595260000</v>
      </c>
      <c r="G3482">
        <v>1996039000</v>
      </c>
      <c r="H3482">
        <v>-4374055000</v>
      </c>
      <c r="I3482">
        <v>6632176000</v>
      </c>
      <c r="J3482">
        <v>-2548977000</v>
      </c>
      <c r="K3482">
        <v>4590499000</v>
      </c>
      <c r="L3482">
        <v>-58149000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-11783745</v>
      </c>
      <c r="G3483">
        <v>-54221305</v>
      </c>
      <c r="H3483">
        <v>-1766888</v>
      </c>
      <c r="I3483">
        <v>51138883</v>
      </c>
      <c r="J3483">
        <v>-12081000</v>
      </c>
      <c r="K3483">
        <v>179999300</v>
      </c>
      <c r="L3483">
        <v>-9300000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304659189</v>
      </c>
      <c r="G3484">
        <v>-107985622</v>
      </c>
      <c r="H3484">
        <v>62559286</v>
      </c>
      <c r="I3484">
        <v>-26758918</v>
      </c>
      <c r="J3484">
        <v>70032032</v>
      </c>
      <c r="K3484">
        <v>384940950</v>
      </c>
      <c r="L3484">
        <v>-34243681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-11258866</v>
      </c>
      <c r="G3485">
        <v>-121686965</v>
      </c>
      <c r="H3485">
        <v>-37624228</v>
      </c>
      <c r="I3485">
        <v>74347953</v>
      </c>
      <c r="J3485">
        <v>146552054</v>
      </c>
      <c r="K3485">
        <v>190679859</v>
      </c>
      <c r="L3485">
        <v>-1985845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-242311811</v>
      </c>
      <c r="G3486">
        <v>-189494840</v>
      </c>
      <c r="H3486">
        <v>323065625</v>
      </c>
      <c r="I3486">
        <v>11629674</v>
      </c>
      <c r="J3486">
        <v>198934063</v>
      </c>
      <c r="K3486">
        <v>558424203</v>
      </c>
      <c r="L3486">
        <v>62393520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1338522040</v>
      </c>
      <c r="G3487">
        <v>6607277123</v>
      </c>
      <c r="H3487">
        <v>2012190099</v>
      </c>
      <c r="I3487">
        <v>570726033</v>
      </c>
      <c r="J3487">
        <v>-25101546</v>
      </c>
      <c r="K3487">
        <v>451777758</v>
      </c>
      <c r="L3487">
        <v>-76549412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-7858280</v>
      </c>
      <c r="G3488">
        <v>-143418285</v>
      </c>
      <c r="H3488">
        <v>-128785918</v>
      </c>
      <c r="I3488">
        <v>-63452615</v>
      </c>
      <c r="J3488">
        <v>119902216</v>
      </c>
      <c r="K3488">
        <v>195369819</v>
      </c>
      <c r="L3488">
        <v>30538993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-177289197</v>
      </c>
      <c r="G3489">
        <v>943357754</v>
      </c>
      <c r="H3489">
        <v>-90161220</v>
      </c>
      <c r="I3489">
        <v>-651262528</v>
      </c>
      <c r="J3489">
        <v>182780535</v>
      </c>
      <c r="K3489">
        <v>856258628</v>
      </c>
      <c r="L3489">
        <v>-56945339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1854900</v>
      </c>
      <c r="G3490">
        <v>-4180730</v>
      </c>
      <c r="H3490">
        <v>255791</v>
      </c>
      <c r="I3490">
        <v>-20255016</v>
      </c>
      <c r="J3490">
        <v>-6454588</v>
      </c>
      <c r="K3490">
        <v>11703272</v>
      </c>
      <c r="L3490">
        <v>3602623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39251572</v>
      </c>
      <c r="G3491">
        <v>-5162183</v>
      </c>
      <c r="H3491">
        <v>-7259793</v>
      </c>
      <c r="I3491">
        <v>-2603063</v>
      </c>
      <c r="J3491">
        <v>-12210842</v>
      </c>
      <c r="K3491">
        <v>-22405219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-476196245</v>
      </c>
      <c r="G3492">
        <v>-40136092</v>
      </c>
      <c r="H3492">
        <v>-254908901</v>
      </c>
      <c r="I3492">
        <v>-189653846</v>
      </c>
      <c r="J3492">
        <v>-220820488</v>
      </c>
      <c r="K3492">
        <v>-352399474</v>
      </c>
      <c r="L3492">
        <v>76908069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66774541</v>
      </c>
      <c r="G3493">
        <v>-79148412</v>
      </c>
      <c r="H3493">
        <v>-16854979</v>
      </c>
      <c r="I3493">
        <v>101891026</v>
      </c>
      <c r="J3493">
        <v>-9108094</v>
      </c>
      <c r="K3493">
        <v>-8452529</v>
      </c>
      <c r="L3493">
        <v>-5916841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-54134116</v>
      </c>
      <c r="G3494">
        <v>-40173659</v>
      </c>
      <c r="H3494">
        <v>-91167317</v>
      </c>
      <c r="I3494">
        <v>-38400000</v>
      </c>
      <c r="J3494">
        <v>-32000000</v>
      </c>
      <c r="K3494">
        <v>70140000</v>
      </c>
      <c r="L3494">
        <v>-21505272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238785490</v>
      </c>
      <c r="G3495">
        <v>2427247930</v>
      </c>
      <c r="H3495">
        <v>-38857454</v>
      </c>
      <c r="I3495">
        <v>-40482107</v>
      </c>
      <c r="J3495">
        <v>-55397382</v>
      </c>
      <c r="K3495">
        <v>-64211166</v>
      </c>
      <c r="L3495">
        <v>-62676871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907761139</v>
      </c>
      <c r="G3496">
        <v>-70447058</v>
      </c>
      <c r="H3496">
        <v>171105779</v>
      </c>
      <c r="I3496">
        <v>294605066</v>
      </c>
      <c r="J3496">
        <v>338643941</v>
      </c>
      <c r="K3496">
        <v>26413120</v>
      </c>
      <c r="L3496">
        <v>26112433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161746608</v>
      </c>
      <c r="G3497">
        <v>-138251190</v>
      </c>
      <c r="H3497">
        <v>45540108</v>
      </c>
      <c r="I3497">
        <v>786885455</v>
      </c>
      <c r="J3497">
        <v>72384918</v>
      </c>
      <c r="K3497">
        <v>87385400</v>
      </c>
      <c r="L3497">
        <v>135335700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52881016</v>
      </c>
      <c r="G3498">
        <v>-26326323</v>
      </c>
      <c r="H3498">
        <v>-347956</v>
      </c>
      <c r="I3498">
        <v>122440911</v>
      </c>
      <c r="J3498">
        <v>160750820</v>
      </c>
      <c r="K3498">
        <v>7169795</v>
      </c>
      <c r="L3498">
        <v>-21729802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238177143</v>
      </c>
      <c r="G3499">
        <v>5108264</v>
      </c>
      <c r="H3499">
        <v>-34391715</v>
      </c>
      <c r="I3499">
        <v>-12764665</v>
      </c>
      <c r="J3499">
        <v>-12126000</v>
      </c>
      <c r="L3499">
        <v>-10769989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-59151643</v>
      </c>
      <c r="G3500">
        <v>-46346446</v>
      </c>
      <c r="H3500">
        <v>40517650</v>
      </c>
      <c r="I3500">
        <v>27676803</v>
      </c>
      <c r="J3500">
        <v>-10824786</v>
      </c>
      <c r="K3500">
        <v>-3615200</v>
      </c>
      <c r="L3500">
        <v>4108000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-29560761</v>
      </c>
      <c r="G3501">
        <v>30676329</v>
      </c>
      <c r="H3501">
        <v>-15960362</v>
      </c>
      <c r="I3501">
        <v>-45929322</v>
      </c>
      <c r="J3501">
        <v>-106882269</v>
      </c>
      <c r="K3501">
        <v>37173784</v>
      </c>
      <c r="L3501">
        <v>-45194040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66716883</v>
      </c>
      <c r="G3502">
        <v>78159972</v>
      </c>
      <c r="H3502">
        <v>253440679</v>
      </c>
      <c r="I3502">
        <v>90838814</v>
      </c>
      <c r="J3502">
        <v>-61272152</v>
      </c>
      <c r="K3502">
        <v>-71279685</v>
      </c>
      <c r="L3502">
        <v>14622023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-87941278</v>
      </c>
      <c r="G3503">
        <v>5144158</v>
      </c>
      <c r="H3503">
        <v>-49463927</v>
      </c>
      <c r="I3503">
        <v>50457729</v>
      </c>
      <c r="J3503">
        <v>134328699</v>
      </c>
      <c r="K3503">
        <v>-15783671</v>
      </c>
      <c r="L3503">
        <v>-13530472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-18398861</v>
      </c>
      <c r="G3504">
        <v>-17334200</v>
      </c>
      <c r="H3504">
        <v>-23082285</v>
      </c>
      <c r="I3504">
        <v>-9097850</v>
      </c>
      <c r="J3504">
        <v>-17806918</v>
      </c>
      <c r="K3504">
        <v>-15700000</v>
      </c>
      <c r="L3504">
        <v>-15900000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65336570</v>
      </c>
      <c r="G3505">
        <v>1142996416</v>
      </c>
      <c r="H3505">
        <v>250162114</v>
      </c>
      <c r="I3505">
        <v>54847193</v>
      </c>
      <c r="J3505">
        <v>-118507907</v>
      </c>
      <c r="K3505">
        <v>35432352</v>
      </c>
      <c r="L3505">
        <v>-117350191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-166429603</v>
      </c>
      <c r="G3506">
        <v>522026442</v>
      </c>
      <c r="H3506">
        <v>-78176764</v>
      </c>
      <c r="I3506">
        <v>-161797839</v>
      </c>
      <c r="J3506">
        <v>-25297510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462078772</v>
      </c>
      <c r="G3507">
        <v>-92084221</v>
      </c>
      <c r="H3507">
        <v>32251941</v>
      </c>
      <c r="I3507">
        <v>-58292838</v>
      </c>
      <c r="J3507">
        <v>17199653</v>
      </c>
      <c r="K3507">
        <v>-85000000</v>
      </c>
      <c r="L3507">
        <v>-11284133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-21303989</v>
      </c>
      <c r="G3508">
        <v>30404400</v>
      </c>
      <c r="H3508">
        <v>396483</v>
      </c>
      <c r="I3508">
        <v>-6480000</v>
      </c>
      <c r="J3508">
        <v>-94709805</v>
      </c>
      <c r="K3508">
        <v>-12131900</v>
      </c>
      <c r="L3508">
        <v>22248800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-95271350</v>
      </c>
      <c r="G3509">
        <v>-12866213</v>
      </c>
      <c r="H3509">
        <v>361177</v>
      </c>
      <c r="I3509">
        <v>-39950604</v>
      </c>
      <c r="J3509">
        <v>-45673942</v>
      </c>
      <c r="K3509">
        <v>-20389537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354612217</v>
      </c>
      <c r="G3510">
        <v>-43495909</v>
      </c>
      <c r="H3510">
        <v>-55744693</v>
      </c>
      <c r="I3510">
        <v>184612907</v>
      </c>
      <c r="J3510">
        <v>4906834</v>
      </c>
      <c r="K3510">
        <v>13770400</v>
      </c>
      <c r="L3510">
        <v>-21569900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-26921465</v>
      </c>
      <c r="G3511">
        <v>-128343225</v>
      </c>
      <c r="H3511">
        <v>-71178615</v>
      </c>
      <c r="I3511">
        <v>158586310</v>
      </c>
      <c r="J3511">
        <v>-106613149</v>
      </c>
      <c r="K3511">
        <v>1588948</v>
      </c>
      <c r="L3511">
        <v>-55142970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6784068521</v>
      </c>
      <c r="G3512">
        <v>-1558459593</v>
      </c>
      <c r="H3512">
        <v>-264281920</v>
      </c>
      <c r="I3512">
        <v>-108195181</v>
      </c>
      <c r="J3512">
        <v>6678091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1358215883</v>
      </c>
      <c r="G3513">
        <v>1161190079</v>
      </c>
      <c r="H3513">
        <v>358177816</v>
      </c>
      <c r="I3513">
        <v>266861924</v>
      </c>
      <c r="J3513">
        <v>-6480096</v>
      </c>
      <c r="K3513">
        <v>-123993493</v>
      </c>
      <c r="L3513">
        <v>1603556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-130584860</v>
      </c>
      <c r="G3514">
        <v>1031501483</v>
      </c>
      <c r="H3514">
        <v>559379933</v>
      </c>
      <c r="I3514">
        <v>-145410004</v>
      </c>
      <c r="J3514">
        <v>674376522</v>
      </c>
      <c r="K3514">
        <v>-281603440</v>
      </c>
      <c r="L3514">
        <v>-42503617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-61212042</v>
      </c>
      <c r="G3515">
        <v>52759454</v>
      </c>
      <c r="H3515">
        <v>503906510</v>
      </c>
      <c r="I3515">
        <v>89456348</v>
      </c>
      <c r="J3515">
        <v>371884455</v>
      </c>
      <c r="K3515">
        <v>-50800400</v>
      </c>
      <c r="L3515">
        <v>-19071500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46249632</v>
      </c>
      <c r="G3516">
        <v>-11477127</v>
      </c>
      <c r="H3516">
        <v>-52432184</v>
      </c>
      <c r="I3516">
        <v>-39840393</v>
      </c>
      <c r="J3516">
        <v>137119531</v>
      </c>
      <c r="K3516">
        <v>-57685227</v>
      </c>
      <c r="L3516">
        <v>-51697195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-733612599</v>
      </c>
      <c r="G3517">
        <v>558302922</v>
      </c>
      <c r="H3517">
        <v>-10902246</v>
      </c>
      <c r="I3517">
        <v>25894513</v>
      </c>
      <c r="J3517">
        <v>291461006</v>
      </c>
      <c r="K3517">
        <v>45073028</v>
      </c>
      <c r="L3517">
        <v>-38167164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260527982</v>
      </c>
      <c r="G3518">
        <v>108064503</v>
      </c>
      <c r="H3518">
        <v>33186542</v>
      </c>
      <c r="I3518">
        <v>119417006</v>
      </c>
      <c r="J3518">
        <v>193067712</v>
      </c>
      <c r="K3518">
        <v>-35030136</v>
      </c>
      <c r="L3518">
        <v>-29856834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-200616833</v>
      </c>
      <c r="G3519">
        <v>37653908</v>
      </c>
      <c r="H3519">
        <v>150817974</v>
      </c>
      <c r="I3519">
        <v>127843566</v>
      </c>
      <c r="J3519">
        <v>248139371</v>
      </c>
      <c r="K3519">
        <v>-51335803</v>
      </c>
      <c r="L3519">
        <v>-8927859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37220624</v>
      </c>
      <c r="G3520">
        <v>34685670</v>
      </c>
      <c r="H3520">
        <v>-41079189</v>
      </c>
      <c r="I3520">
        <v>-74037505</v>
      </c>
      <c r="J3520">
        <v>252597716</v>
      </c>
      <c r="K3520">
        <v>-23937423</v>
      </c>
      <c r="L3520">
        <v>4893191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-19239253</v>
      </c>
      <c r="G3521">
        <v>19876501</v>
      </c>
      <c r="H3521">
        <v>43776533</v>
      </c>
      <c r="I3521">
        <v>28905859</v>
      </c>
      <c r="J3521">
        <v>202331536</v>
      </c>
      <c r="K3521">
        <v>-8457292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109055179</v>
      </c>
      <c r="G3522">
        <v>114451180</v>
      </c>
      <c r="H3522">
        <v>4446758</v>
      </c>
      <c r="I3522">
        <v>124863511</v>
      </c>
      <c r="J3522">
        <v>989394032</v>
      </c>
      <c r="K3522">
        <v>106644135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-96842468</v>
      </c>
      <c r="G3523">
        <v>662578342</v>
      </c>
      <c r="H3523">
        <v>12915486</v>
      </c>
      <c r="I3523">
        <v>-30421377</v>
      </c>
      <c r="J3523">
        <v>467367184</v>
      </c>
      <c r="K3523">
        <v>94723756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311248617</v>
      </c>
      <c r="G3524">
        <v>183313081</v>
      </c>
      <c r="H3524">
        <v>-213048784</v>
      </c>
      <c r="I3524">
        <v>23488929</v>
      </c>
      <c r="J3524">
        <v>1116697886</v>
      </c>
      <c r="K3524">
        <v>-36185682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-15291116</v>
      </c>
      <c r="G3525">
        <v>-20811428</v>
      </c>
      <c r="H3525">
        <v>-3427246</v>
      </c>
      <c r="I3525">
        <v>-2909323</v>
      </c>
      <c r="J3525">
        <v>473829819</v>
      </c>
      <c r="K3525">
        <v>-18614640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-155380</v>
      </c>
      <c r="G3526">
        <v>-31368221</v>
      </c>
      <c r="H3526">
        <v>8696645</v>
      </c>
      <c r="I3526">
        <v>37668136</v>
      </c>
      <c r="J3526">
        <v>293460751</v>
      </c>
      <c r="K3526">
        <v>4697106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27890969</v>
      </c>
      <c r="G3527">
        <v>244858205</v>
      </c>
      <c r="H3527">
        <v>28105393</v>
      </c>
      <c r="I3527">
        <v>8640839</v>
      </c>
      <c r="J3527">
        <v>178580919</v>
      </c>
      <c r="K3527">
        <v>-25538049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879300</v>
      </c>
      <c r="G3528">
        <v>-9398440</v>
      </c>
      <c r="H3528">
        <v>8032395</v>
      </c>
      <c r="I3528">
        <v>-11569013</v>
      </c>
      <c r="J3528">
        <v>161716597</v>
      </c>
      <c r="K3528">
        <v>-8744834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353344132</v>
      </c>
      <c r="G3529">
        <v>-43648615</v>
      </c>
      <c r="H3529">
        <v>6851299</v>
      </c>
      <c r="I3529">
        <v>13441964</v>
      </c>
      <c r="J3529">
        <v>136966000</v>
      </c>
      <c r="K3529">
        <v>-4421659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169284483</v>
      </c>
      <c r="G3530">
        <v>305965246</v>
      </c>
      <c r="H3530">
        <v>-123502107</v>
      </c>
      <c r="I3530">
        <v>114611350</v>
      </c>
      <c r="J3530">
        <v>216058747</v>
      </c>
      <c r="K3530">
        <v>57219938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-17719545</v>
      </c>
      <c r="G3531">
        <v>249253583</v>
      </c>
      <c r="H3531">
        <v>-32674400</v>
      </c>
      <c r="I3531">
        <v>-19803390</v>
      </c>
      <c r="J3531">
        <v>199835985</v>
      </c>
      <c r="K3531">
        <v>-29082302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-67059904</v>
      </c>
      <c r="G3532">
        <v>278727358</v>
      </c>
      <c r="H3532">
        <v>34420182</v>
      </c>
      <c r="I3532">
        <v>-61536438</v>
      </c>
      <c r="J3532">
        <v>493439132</v>
      </c>
      <c r="K3532">
        <v>-7605520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15628482</v>
      </c>
      <c r="G3533">
        <v>39228747</v>
      </c>
      <c r="H3533">
        <v>76956799</v>
      </c>
      <c r="I3533">
        <v>7424694</v>
      </c>
      <c r="J3533">
        <v>202034823</v>
      </c>
      <c r="K3533">
        <v>27195857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25048017</v>
      </c>
      <c r="G3534">
        <v>196607178</v>
      </c>
      <c r="H3534">
        <v>255813817</v>
      </c>
      <c r="I3534">
        <v>93213418</v>
      </c>
      <c r="J3534">
        <v>513431437</v>
      </c>
      <c r="K3534">
        <v>-1663037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13132383</v>
      </c>
      <c r="G3535">
        <v>10140514</v>
      </c>
      <c r="H3535">
        <v>-8667000</v>
      </c>
      <c r="I3535">
        <v>-16153867</v>
      </c>
      <c r="J3535">
        <v>-20358875</v>
      </c>
      <c r="K3535">
        <v>14338226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-18894580</v>
      </c>
      <c r="G3536">
        <v>148610482</v>
      </c>
      <c r="H3536">
        <v>-88497187</v>
      </c>
      <c r="I3536">
        <v>87381627</v>
      </c>
      <c r="J3536">
        <v>220632792</v>
      </c>
      <c r="K3536">
        <v>-32478733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350755482</v>
      </c>
      <c r="G3537">
        <v>559346898</v>
      </c>
      <c r="H3537">
        <v>-23256301</v>
      </c>
      <c r="I3537">
        <v>254271713</v>
      </c>
      <c r="J3537">
        <v>432593992</v>
      </c>
      <c r="K3537">
        <v>-13978147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-511825611</v>
      </c>
      <c r="G3538">
        <v>-333634020</v>
      </c>
      <c r="H3538">
        <v>-804903713</v>
      </c>
      <c r="I3538">
        <v>401796381</v>
      </c>
      <c r="J3538">
        <v>1057465743</v>
      </c>
      <c r="K3538">
        <v>-409366712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164938738</v>
      </c>
      <c r="G3539">
        <v>-58775055</v>
      </c>
      <c r="H3539">
        <v>53022366</v>
      </c>
      <c r="I3539">
        <v>-33512884</v>
      </c>
      <c r="J3539">
        <v>302427768</v>
      </c>
      <c r="K3539">
        <v>-99203223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-204533184</v>
      </c>
      <c r="G3540">
        <v>-264596333</v>
      </c>
      <c r="H3540">
        <v>52012521</v>
      </c>
      <c r="I3540">
        <v>-35351687</v>
      </c>
      <c r="J3540">
        <v>528000800</v>
      </c>
      <c r="K3540">
        <v>-47166814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4621468</v>
      </c>
      <c r="G3541">
        <v>-6383474</v>
      </c>
      <c r="H3541">
        <v>-49873597</v>
      </c>
      <c r="I3541">
        <v>8682214</v>
      </c>
      <c r="J3541">
        <v>381964331</v>
      </c>
      <c r="K3541">
        <v>-111144488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-92205046</v>
      </c>
      <c r="G3542">
        <v>-1944651</v>
      </c>
      <c r="H3542">
        <v>-23124000</v>
      </c>
      <c r="I3542">
        <v>-20400000</v>
      </c>
      <c r="J3542">
        <v>168675000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-50711503</v>
      </c>
      <c r="G3543">
        <v>-79409569</v>
      </c>
      <c r="H3543">
        <v>-115332490</v>
      </c>
      <c r="I3543">
        <v>-172670898</v>
      </c>
      <c r="J3543">
        <v>1157412073</v>
      </c>
      <c r="K3543">
        <v>46802086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-130936122</v>
      </c>
      <c r="G3544">
        <v>245757738</v>
      </c>
      <c r="H3544">
        <v>53052468</v>
      </c>
      <c r="I3544">
        <v>50187152</v>
      </c>
      <c r="J3544">
        <v>262270174</v>
      </c>
      <c r="K3544">
        <v>-31161209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-49826884</v>
      </c>
      <c r="G3545">
        <v>72884263</v>
      </c>
      <c r="H3545">
        <v>-22961979</v>
      </c>
      <c r="I3545">
        <v>-21371810</v>
      </c>
      <c r="J3545">
        <v>313735125</v>
      </c>
      <c r="K3545">
        <v>-13772286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23333334</v>
      </c>
      <c r="G3546">
        <v>576923826</v>
      </c>
      <c r="H3546">
        <v>262101085</v>
      </c>
      <c r="I3546">
        <v>296672658</v>
      </c>
      <c r="J3546">
        <v>238162640</v>
      </c>
      <c r="K3546">
        <v>287986986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88149541</v>
      </c>
      <c r="G3547">
        <v>19879334</v>
      </c>
      <c r="H3547">
        <v>228026784</v>
      </c>
      <c r="I3547">
        <v>-10633740</v>
      </c>
      <c r="J3547">
        <v>242576972</v>
      </c>
      <c r="K3547">
        <v>-22696668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-130885522</v>
      </c>
      <c r="G3548">
        <v>-91382496</v>
      </c>
      <c r="H3548">
        <v>102996716</v>
      </c>
      <c r="I3548">
        <v>-30576255</v>
      </c>
      <c r="J3548">
        <v>158887815</v>
      </c>
      <c r="K3548">
        <v>19047100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-40846266</v>
      </c>
      <c r="G3549">
        <v>-84739976</v>
      </c>
      <c r="H3549">
        <v>-143672864</v>
      </c>
      <c r="I3549">
        <v>-20690104</v>
      </c>
      <c r="J3549">
        <v>562165582</v>
      </c>
      <c r="K3549">
        <v>-21807343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-98572857</v>
      </c>
      <c r="G3550">
        <v>68034247</v>
      </c>
      <c r="H3550">
        <v>-60551151</v>
      </c>
      <c r="I3550">
        <v>-77921689</v>
      </c>
      <c r="J3550">
        <v>317623610</v>
      </c>
      <c r="K3550">
        <v>-21407524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168851347</v>
      </c>
      <c r="G3551">
        <v>68637467</v>
      </c>
      <c r="H3551">
        <v>-52446031</v>
      </c>
      <c r="I3551">
        <v>29471564</v>
      </c>
      <c r="J3551">
        <v>184884814</v>
      </c>
      <c r="K3551">
        <v>5803727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573999373</v>
      </c>
      <c r="G3552">
        <v>-39452089</v>
      </c>
      <c r="H3552">
        <v>83948610</v>
      </c>
      <c r="I3552">
        <v>370274248</v>
      </c>
      <c r="J3552">
        <v>236732857</v>
      </c>
      <c r="K3552">
        <v>-121383472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-22705543</v>
      </c>
      <c r="G3553">
        <v>22614804</v>
      </c>
      <c r="H3553">
        <v>1912776</v>
      </c>
      <c r="I3553">
        <v>4713994</v>
      </c>
      <c r="J3553">
        <v>152871532</v>
      </c>
      <c r="K3553">
        <v>2141583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-327436563</v>
      </c>
      <c r="G3554">
        <v>205752685</v>
      </c>
      <c r="H3554">
        <v>-216072333</v>
      </c>
      <c r="I3554">
        <v>-62116116</v>
      </c>
      <c r="J3554">
        <v>438298665</v>
      </c>
      <c r="K3554">
        <v>-72647968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14344794</v>
      </c>
      <c r="G3555">
        <v>-34246167</v>
      </c>
      <c r="H3555">
        <v>75354082</v>
      </c>
      <c r="I3555">
        <v>48977495</v>
      </c>
      <c r="J3555">
        <v>326138619</v>
      </c>
      <c r="K3555">
        <v>-96184611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210244540</v>
      </c>
      <c r="G3556">
        <v>272581495</v>
      </c>
      <c r="H3556">
        <v>-2297536</v>
      </c>
      <c r="I3556">
        <v>-5410231</v>
      </c>
      <c r="J3556">
        <v>270628442</v>
      </c>
      <c r="K3556">
        <v>6775256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291898963</v>
      </c>
      <c r="G3557">
        <v>274336561</v>
      </c>
      <c r="H3557">
        <v>-26336600</v>
      </c>
      <c r="I3557">
        <v>-32137000</v>
      </c>
      <c r="J3557">
        <v>738386600</v>
      </c>
      <c r="K3557">
        <v>-828055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-20382264</v>
      </c>
      <c r="G3558">
        <v>-24935280</v>
      </c>
      <c r="H3558">
        <v>-49870560</v>
      </c>
      <c r="I3558">
        <v>-16623520</v>
      </c>
      <c r="J3558">
        <v>158538649</v>
      </c>
      <c r="K3558">
        <v>-5230000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231573956</v>
      </c>
      <c r="G3559">
        <v>53837705</v>
      </c>
      <c r="H3559">
        <v>-307207119</v>
      </c>
      <c r="I3559">
        <v>-148656493</v>
      </c>
      <c r="J3559">
        <v>201681141</v>
      </c>
      <c r="K3559">
        <v>245287571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-9333800</v>
      </c>
      <c r="G3560">
        <v>-13334000</v>
      </c>
      <c r="I3560">
        <v>10468496</v>
      </c>
      <c r="J3560">
        <v>174558728</v>
      </c>
      <c r="K3560">
        <v>-4571661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268495561</v>
      </c>
      <c r="G3561">
        <v>901358828</v>
      </c>
      <c r="H3561">
        <v>155919077</v>
      </c>
      <c r="I3561">
        <v>141055087</v>
      </c>
      <c r="J3561">
        <v>252007728</v>
      </c>
      <c r="K3561">
        <v>17012011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403524014</v>
      </c>
      <c r="G3562">
        <v>-60528176</v>
      </c>
      <c r="H3562">
        <v>-29765006</v>
      </c>
      <c r="I3562">
        <v>-11238571</v>
      </c>
      <c r="J3562">
        <v>189193657</v>
      </c>
      <c r="K3562">
        <v>-20986305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-64417454</v>
      </c>
      <c r="G3563">
        <v>71926073</v>
      </c>
      <c r="H3563">
        <v>31719273</v>
      </c>
      <c r="I3563">
        <v>-64198002</v>
      </c>
      <c r="J3563">
        <v>297229446</v>
      </c>
      <c r="K3563">
        <v>4857420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2229708785</v>
      </c>
      <c r="G3564">
        <v>753038657</v>
      </c>
      <c r="H3564">
        <v>-7682476</v>
      </c>
      <c r="I3564">
        <v>105361092</v>
      </c>
      <c r="J3564">
        <v>-111709717</v>
      </c>
      <c r="K3564">
        <v>-53568546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2574476</v>
      </c>
      <c r="G3565">
        <v>-41203070</v>
      </c>
      <c r="H3565">
        <v>5132139</v>
      </c>
      <c r="I3565">
        <v>6231806</v>
      </c>
      <c r="J3565">
        <v>201913175</v>
      </c>
      <c r="K3565">
        <v>-35745192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577264787</v>
      </c>
      <c r="G3566">
        <v>69997560</v>
      </c>
      <c r="H3566">
        <v>27731335</v>
      </c>
      <c r="I3566">
        <v>66900208</v>
      </c>
      <c r="J3566">
        <v>470651127</v>
      </c>
      <c r="K3566">
        <v>-55557425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36668293</v>
      </c>
      <c r="G3567">
        <v>80342266</v>
      </c>
      <c r="H3567">
        <v>19579945</v>
      </c>
      <c r="I3567">
        <v>-28017936</v>
      </c>
      <c r="J3567">
        <v>310721065</v>
      </c>
      <c r="K3567">
        <v>-9606400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395146867</v>
      </c>
      <c r="G3568">
        <v>-6523950</v>
      </c>
      <c r="H3568">
        <v>-11503453</v>
      </c>
      <c r="I3568">
        <v>-9633236</v>
      </c>
      <c r="J3568">
        <v>445643591</v>
      </c>
      <c r="K3568">
        <v>14648074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-89986494</v>
      </c>
      <c r="G3569">
        <v>10122398</v>
      </c>
      <c r="H3569">
        <v>-145676506</v>
      </c>
      <c r="I3569">
        <v>-19095425</v>
      </c>
      <c r="J3569">
        <v>868298333</v>
      </c>
      <c r="K3569">
        <v>-26089730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-273643758</v>
      </c>
      <c r="G3570">
        <v>-253291480</v>
      </c>
      <c r="H3570">
        <v>-203288420</v>
      </c>
      <c r="I3570">
        <v>-158930694</v>
      </c>
      <c r="J3570">
        <v>336748503</v>
      </c>
      <c r="K3570">
        <v>-27850000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31251093</v>
      </c>
      <c r="G3571">
        <v>71082454</v>
      </c>
      <c r="H3571">
        <v>-88570118</v>
      </c>
      <c r="I3571">
        <v>11400734</v>
      </c>
      <c r="J3571">
        <v>446507790</v>
      </c>
      <c r="K3571">
        <v>-4812678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-12809048</v>
      </c>
      <c r="G3572">
        <v>36313048</v>
      </c>
      <c r="H3572">
        <v>-15000000</v>
      </c>
      <c r="I3572">
        <v>-30000000</v>
      </c>
      <c r="J3572">
        <v>-30000000</v>
      </c>
      <c r="K3572">
        <v>-15000000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-75608591</v>
      </c>
      <c r="G3573">
        <v>5422950</v>
      </c>
      <c r="H3573">
        <v>136081541</v>
      </c>
      <c r="I3573">
        <v>-240396102</v>
      </c>
      <c r="J3573">
        <v>22795249</v>
      </c>
      <c r="K3573">
        <v>200048074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104646051</v>
      </c>
      <c r="G3574">
        <v>-37190058</v>
      </c>
      <c r="H3574">
        <v>-33435430</v>
      </c>
      <c r="I3574">
        <v>-111886871</v>
      </c>
      <c r="J3574">
        <v>-52985968</v>
      </c>
      <c r="K3574">
        <v>-254722450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-25555690</v>
      </c>
      <c r="G3575">
        <v>-5479706</v>
      </c>
      <c r="H3575">
        <v>247541634</v>
      </c>
      <c r="I3575">
        <v>2624691</v>
      </c>
      <c r="J3575">
        <v>-28911713</v>
      </c>
      <c r="K3575">
        <v>12048140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-22208390</v>
      </c>
      <c r="G3576">
        <v>50563634</v>
      </c>
      <c r="H3576">
        <v>-20589330</v>
      </c>
      <c r="I3576">
        <v>-26674665</v>
      </c>
      <c r="J3576">
        <v>-21872401</v>
      </c>
      <c r="K3576">
        <v>16178753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20360707</v>
      </c>
      <c r="G3577">
        <v>62215106</v>
      </c>
      <c r="H3577">
        <v>11957986</v>
      </c>
      <c r="I3577">
        <v>-86464976</v>
      </c>
      <c r="J3577">
        <v>16189382</v>
      </c>
      <c r="K3577">
        <v>-26126274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-191646267</v>
      </c>
      <c r="G3578">
        <v>219741325</v>
      </c>
      <c r="H3578">
        <v>362912597</v>
      </c>
      <c r="I3578">
        <v>530250</v>
      </c>
      <c r="J3578">
        <v>51539947</v>
      </c>
      <c r="K3578">
        <v>8457066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1344607998</v>
      </c>
      <c r="G3579">
        <v>-9584609</v>
      </c>
      <c r="H3579">
        <v>187370792</v>
      </c>
      <c r="I3579">
        <v>-365432069</v>
      </c>
      <c r="J3579">
        <v>-144364513</v>
      </c>
      <c r="K3579">
        <v>-272996840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-58646263</v>
      </c>
      <c r="G3580">
        <v>64935832</v>
      </c>
      <c r="H3580">
        <v>-69368000</v>
      </c>
      <c r="I3580">
        <v>-50025000</v>
      </c>
      <c r="J3580">
        <v>-40000000</v>
      </c>
      <c r="K3580">
        <v>-50000000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863213147</v>
      </c>
      <c r="G3581">
        <v>111407914</v>
      </c>
      <c r="H3581">
        <v>-101278813</v>
      </c>
      <c r="I3581">
        <v>-101154647</v>
      </c>
      <c r="J3581">
        <v>77576170</v>
      </c>
      <c r="K3581">
        <v>-13349224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436343537</v>
      </c>
      <c r="G3582">
        <v>-110180306</v>
      </c>
      <c r="H3582">
        <v>9737798</v>
      </c>
      <c r="I3582">
        <v>-23303279</v>
      </c>
      <c r="J3582">
        <v>-12188226</v>
      </c>
      <c r="K3582">
        <v>-74507047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521050210</v>
      </c>
      <c r="G3583">
        <v>11316183</v>
      </c>
      <c r="H3583">
        <v>142375580</v>
      </c>
      <c r="I3583">
        <v>-513457948</v>
      </c>
      <c r="J3583">
        <v>-84851484</v>
      </c>
      <c r="K3583">
        <v>145920253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95409322</v>
      </c>
      <c r="G3584">
        <v>85892578</v>
      </c>
      <c r="H3584">
        <v>-13506000</v>
      </c>
      <c r="I3584">
        <v>-23812000</v>
      </c>
      <c r="J3584">
        <v>-4080000</v>
      </c>
      <c r="K3584">
        <v>50160000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1553099354</v>
      </c>
      <c r="G3585">
        <v>643670494</v>
      </c>
      <c r="H3585">
        <v>-245351364</v>
      </c>
      <c r="I3585">
        <v>142610643</v>
      </c>
      <c r="J3585">
        <v>14381323</v>
      </c>
      <c r="K3585">
        <v>-26599851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-73667624</v>
      </c>
      <c r="G3586">
        <v>53840011</v>
      </c>
      <c r="H3586">
        <v>-8186279</v>
      </c>
      <c r="I3586">
        <v>-17988500</v>
      </c>
      <c r="J3586">
        <v>-15266000</v>
      </c>
      <c r="K3586">
        <v>10000000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102092964</v>
      </c>
      <c r="G3587">
        <v>-113235835</v>
      </c>
      <c r="H3587">
        <v>-142197711</v>
      </c>
      <c r="I3587">
        <v>-802329055</v>
      </c>
      <c r="J3587">
        <v>-106430873</v>
      </c>
      <c r="K3587">
        <v>-245254189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14882833</v>
      </c>
      <c r="G3588">
        <v>206782703</v>
      </c>
      <c r="H3588">
        <v>-53468693</v>
      </c>
      <c r="I3588">
        <v>-16506177</v>
      </c>
      <c r="J3588">
        <v>-5890950</v>
      </c>
      <c r="K3588">
        <v>-12984916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-28128969</v>
      </c>
      <c r="G3589">
        <v>527606646</v>
      </c>
      <c r="H3589">
        <v>-54568045</v>
      </c>
      <c r="I3589">
        <v>-62102210</v>
      </c>
      <c r="J3589">
        <v>15349900</v>
      </c>
      <c r="K3589">
        <v>-68314600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142602400</v>
      </c>
      <c r="G3590">
        <v>-23187388</v>
      </c>
      <c r="H3590">
        <v>-43587552</v>
      </c>
      <c r="I3590">
        <v>241647199</v>
      </c>
      <c r="J3590">
        <v>-20656283</v>
      </c>
      <c r="K3590">
        <v>22376391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-335687527</v>
      </c>
      <c r="G3591">
        <v>-80701147</v>
      </c>
      <c r="H3591">
        <v>-569977330</v>
      </c>
      <c r="I3591">
        <v>1327007506</v>
      </c>
      <c r="J3591">
        <v>-153620048</v>
      </c>
      <c r="K3591">
        <v>-88319502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4069992928</v>
      </c>
      <c r="G3592">
        <v>5800127848</v>
      </c>
      <c r="H3592">
        <v>7425305708</v>
      </c>
      <c r="I3592">
        <v>3106820482</v>
      </c>
      <c r="J3592">
        <v>-6081020500</v>
      </c>
      <c r="K3592">
        <v>-137498300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-24756856</v>
      </c>
      <c r="G3593">
        <v>-25491676</v>
      </c>
      <c r="H3593">
        <v>-30667584</v>
      </c>
      <c r="I3593">
        <v>302996720</v>
      </c>
      <c r="J3593">
        <v>-14986000</v>
      </c>
      <c r="K3593">
        <v>2239900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1075569728</v>
      </c>
      <c r="G3594">
        <v>708883513</v>
      </c>
      <c r="H3594">
        <v>234817927</v>
      </c>
      <c r="I3594">
        <v>1162651975</v>
      </c>
      <c r="J3594">
        <v>440915476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643486705</v>
      </c>
      <c r="G3595">
        <v>33800845</v>
      </c>
      <c r="H3595">
        <v>75231307</v>
      </c>
      <c r="I3595">
        <v>1385374850</v>
      </c>
      <c r="J3595">
        <v>317971577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225232320</v>
      </c>
      <c r="G3596">
        <v>1587034942</v>
      </c>
      <c r="H3596">
        <v>-111012961</v>
      </c>
      <c r="I3596">
        <v>436993558</v>
      </c>
      <c r="J3596">
        <v>-131237765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286464247</v>
      </c>
      <c r="G3597">
        <v>3266831</v>
      </c>
      <c r="H3597">
        <v>-20739904</v>
      </c>
      <c r="I3597">
        <v>212426316</v>
      </c>
      <c r="J3597">
        <v>-2498434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-394058881</v>
      </c>
      <c r="G3598">
        <v>183414937</v>
      </c>
      <c r="H3598">
        <v>-22675544</v>
      </c>
      <c r="I3598">
        <v>288414629</v>
      </c>
      <c r="J3598">
        <v>8642069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-124477449</v>
      </c>
      <c r="G3599">
        <v>-48903194</v>
      </c>
      <c r="H3599">
        <v>-56349683</v>
      </c>
      <c r="I3599">
        <v>535796125</v>
      </c>
      <c r="J3599">
        <v>-35200100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-51411270</v>
      </c>
      <c r="G3600">
        <v>-80525996</v>
      </c>
      <c r="H3600">
        <v>-23625898</v>
      </c>
      <c r="I3600">
        <v>436765521</v>
      </c>
      <c r="J3600">
        <v>-69344598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-6883415000</v>
      </c>
      <c r="G3601">
        <v>-15779167000</v>
      </c>
      <c r="H3601">
        <v>6156406000</v>
      </c>
      <c r="I3601">
        <v>7144458000</v>
      </c>
      <c r="J3601">
        <v>32850321000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-36657335</v>
      </c>
      <c r="G3602">
        <v>-35342065</v>
      </c>
      <c r="H3602">
        <v>-55332252</v>
      </c>
      <c r="I3602">
        <v>335704002</v>
      </c>
      <c r="J3602">
        <v>-53754129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1012205268</v>
      </c>
      <c r="G3603">
        <v>-3133478211</v>
      </c>
      <c r="H3603">
        <v>-798883713</v>
      </c>
      <c r="I3603">
        <v>1916790577</v>
      </c>
      <c r="J3603">
        <v>2877868972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4034945723</v>
      </c>
      <c r="G3604">
        <v>8004291081</v>
      </c>
      <c r="H3604">
        <v>3465646738</v>
      </c>
      <c r="I3604">
        <v>1566047834</v>
      </c>
      <c r="J3604">
        <v>1412960879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-130561803</v>
      </c>
      <c r="G3605">
        <v>-80410059</v>
      </c>
      <c r="H3605">
        <v>-97336296</v>
      </c>
      <c r="I3605">
        <v>-67389656</v>
      </c>
      <c r="J3605">
        <v>-68304201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-130943537</v>
      </c>
      <c r="G3606">
        <v>1396772347</v>
      </c>
      <c r="H3606">
        <v>1654587935</v>
      </c>
      <c r="I3606">
        <v>726943768</v>
      </c>
      <c r="J3606">
        <v>1835986600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-51477306</v>
      </c>
      <c r="G3607">
        <v>-53833517</v>
      </c>
      <c r="H3607">
        <v>-97847757</v>
      </c>
      <c r="I3607">
        <v>-58554899</v>
      </c>
      <c r="J3607">
        <v>-5044130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72286545</v>
      </c>
      <c r="G3608">
        <v>-15754415</v>
      </c>
      <c r="H3608">
        <v>-11741547</v>
      </c>
      <c r="I3608">
        <v>17651200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493696244</v>
      </c>
      <c r="G3609">
        <v>795345296</v>
      </c>
      <c r="H3609">
        <v>192298378</v>
      </c>
      <c r="I3609">
        <v>545494300</v>
      </c>
      <c r="J3609">
        <v>-159818800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-187288270</v>
      </c>
      <c r="G3610">
        <v>766553734</v>
      </c>
      <c r="H3610">
        <v>800582092</v>
      </c>
      <c r="I3610">
        <v>-366712592</v>
      </c>
      <c r="J3610">
        <v>38568927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193667585</v>
      </c>
      <c r="G3611">
        <v>75866955</v>
      </c>
      <c r="H3611">
        <v>504327189</v>
      </c>
      <c r="I3611">
        <v>-128083</v>
      </c>
      <c r="J3611">
        <v>-5638222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14325320000</v>
      </c>
      <c r="G3612">
        <v>-2803295000</v>
      </c>
      <c r="H3612">
        <v>8559866000</v>
      </c>
      <c r="I3612">
        <v>-19699529000</v>
      </c>
      <c r="J3612">
        <v>39750271000</v>
      </c>
      <c r="L3612">
        <v>9971234000</v>
      </c>
      <c r="M3612">
        <v>2411837655</v>
      </c>
      <c r="O3612">
        <v>-366756512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-135285924</v>
      </c>
      <c r="G3613">
        <v>469349855</v>
      </c>
      <c r="H3613">
        <v>420356219</v>
      </c>
      <c r="I3613">
        <v>-16996293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-313448681</v>
      </c>
      <c r="G3614">
        <v>328114055</v>
      </c>
      <c r="H3614">
        <v>38726489</v>
      </c>
      <c r="I3614">
        <v>65870929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-140750000</v>
      </c>
      <c r="G3615">
        <v>-166250000</v>
      </c>
      <c r="H3615">
        <v>228308876</v>
      </c>
      <c r="I3615">
        <v>-92259675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-31248523</v>
      </c>
      <c r="G3616">
        <v>-27136675</v>
      </c>
      <c r="H3616">
        <v>372284864</v>
      </c>
      <c r="J3616">
        <v>-37573757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648823770</v>
      </c>
      <c r="G3617">
        <v>12756348</v>
      </c>
      <c r="H3617">
        <v>239583485</v>
      </c>
      <c r="I3617">
        <v>-87458955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-49445195</v>
      </c>
      <c r="G3618">
        <v>46431615</v>
      </c>
      <c r="H3618">
        <v>1609135904</v>
      </c>
      <c r="I3618">
        <v>-83954122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-31982219</v>
      </c>
      <c r="G3619">
        <v>-102107130</v>
      </c>
      <c r="H3619">
        <v>658223753</v>
      </c>
      <c r="I3619">
        <v>-12411719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98867778</v>
      </c>
      <c r="G3620">
        <v>-279445150</v>
      </c>
      <c r="H3620">
        <v>435950319</v>
      </c>
      <c r="I3620">
        <v>-181030986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1565580000</v>
      </c>
      <c r="G3621">
        <v>2611424000</v>
      </c>
      <c r="H3621">
        <v>7577010000</v>
      </c>
      <c r="I3621">
        <v>7085595000</v>
      </c>
      <c r="M3621">
        <v>-499982000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-94857693</v>
      </c>
      <c r="G3622">
        <v>-115361377</v>
      </c>
      <c r="H3622">
        <v>806330128</v>
      </c>
      <c r="I3622">
        <v>11505971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-77103063</v>
      </c>
      <c r="G3623">
        <v>61101108</v>
      </c>
      <c r="H3623">
        <v>1035871000</v>
      </c>
      <c r="I3623">
        <v>-1063700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419344774</v>
      </c>
      <c r="G3624">
        <v>801283130</v>
      </c>
      <c r="H3624">
        <v>458728241</v>
      </c>
      <c r="I3624">
        <v>85328858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9915519</v>
      </c>
      <c r="G3625">
        <v>-33387592</v>
      </c>
      <c r="H3625">
        <v>612352687</v>
      </c>
      <c r="I3625">
        <v>604816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-83002035</v>
      </c>
      <c r="G3626">
        <v>-74758189</v>
      </c>
      <c r="H3626">
        <v>-186975159</v>
      </c>
      <c r="I3626">
        <v>-4048791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-50060996</v>
      </c>
      <c r="G3627">
        <v>-61929606</v>
      </c>
      <c r="H3627">
        <v>-17269255</v>
      </c>
      <c r="I3627">
        <v>13112590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29156716886</v>
      </c>
      <c r="G3628">
        <v>3255724014</v>
      </c>
      <c r="H3628">
        <v>10156904530</v>
      </c>
      <c r="I3628">
        <v>11387636682</v>
      </c>
      <c r="L3628">
        <v>4888576240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1396414882</v>
      </c>
      <c r="G3629">
        <v>-59661460</v>
      </c>
      <c r="H3629">
        <v>193853946</v>
      </c>
      <c r="I3629">
        <v>292425135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-31287051</v>
      </c>
      <c r="G3630">
        <v>-43748693</v>
      </c>
      <c r="H3630">
        <v>-61749346</v>
      </c>
      <c r="I3630">
        <v>-5354901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386139111</v>
      </c>
      <c r="G3631">
        <v>-152284948</v>
      </c>
      <c r="H3631">
        <v>-242128884</v>
      </c>
      <c r="I3631">
        <v>-304611079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69755959</v>
      </c>
      <c r="G3632">
        <v>-16652149</v>
      </c>
      <c r="H3632">
        <v>2198176</v>
      </c>
      <c r="I3632">
        <v>-46404313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99915356</v>
      </c>
      <c r="G3633">
        <v>390167920</v>
      </c>
      <c r="H3633">
        <v>12819092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-42022993</v>
      </c>
      <c r="G3634">
        <v>-29938516</v>
      </c>
      <c r="H3634">
        <v>-17191200</v>
      </c>
      <c r="I3634">
        <v>-15868800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133721264</v>
      </c>
      <c r="G3635">
        <v>303197840</v>
      </c>
      <c r="H3635">
        <v>358642165</v>
      </c>
      <c r="I3635">
        <v>347003251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-64369239</v>
      </c>
      <c r="G3636">
        <v>455160089</v>
      </c>
      <c r="H3636">
        <v>-38405402</v>
      </c>
      <c r="I3636">
        <v>10929485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-36166016</v>
      </c>
      <c r="G3637">
        <v>395863053</v>
      </c>
      <c r="H3637">
        <v>-24750000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-21450000</v>
      </c>
      <c r="G3638">
        <v>454117000</v>
      </c>
      <c r="H3638">
        <v>13398915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-688762328</v>
      </c>
      <c r="G3639">
        <v>1010538090</v>
      </c>
      <c r="H3639">
        <v>-117933775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-155617297</v>
      </c>
      <c r="G3640">
        <v>299181646</v>
      </c>
      <c r="H3640">
        <v>9784542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-160486997</v>
      </c>
      <c r="G3641">
        <v>338873206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-15961264</v>
      </c>
      <c r="G3642">
        <v>411993116</v>
      </c>
      <c r="H3642">
        <v>-16630000</v>
      </c>
      <c r="I3642">
        <v>-31430499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98062112</v>
      </c>
      <c r="G3643">
        <v>739891095</v>
      </c>
      <c r="H3643">
        <v>-23006380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-44327309</v>
      </c>
      <c r="G3644">
        <v>426698057</v>
      </c>
      <c r="H3644">
        <v>-2473790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-127617478</v>
      </c>
      <c r="G3645">
        <v>583481444</v>
      </c>
      <c r="H3645">
        <v>-512475253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-59024441</v>
      </c>
      <c r="G3646">
        <v>627933785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96929527</v>
      </c>
      <c r="G3647">
        <v>841144956</v>
      </c>
      <c r="H3647">
        <v>120000000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95350967</v>
      </c>
      <c r="G3648">
        <v>816372274</v>
      </c>
      <c r="H3648">
        <v>83338543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292511403</v>
      </c>
      <c r="G3649">
        <v>718385088</v>
      </c>
      <c r="H3649">
        <v>-74797667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-224221128</v>
      </c>
      <c r="G3650">
        <v>698202953</v>
      </c>
      <c r="H3650">
        <v>-65686095</v>
      </c>
      <c r="I3650">
        <v>-54011900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2602005</v>
      </c>
      <c r="G3651">
        <v>1038134789</v>
      </c>
      <c r="H3651">
        <v>-218830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-132615244</v>
      </c>
      <c r="G3652">
        <v>743023369</v>
      </c>
      <c r="H3652">
        <v>-70105660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84406252</v>
      </c>
      <c r="G3653">
        <v>689696420</v>
      </c>
      <c r="H3653">
        <v>201440968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-10055685</v>
      </c>
      <c r="G3654">
        <v>1212667038</v>
      </c>
      <c r="H3654">
        <v>-116668082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-18419676</v>
      </c>
      <c r="G3655">
        <v>506692800</v>
      </c>
      <c r="H3655">
        <v>-26052700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145517372</v>
      </c>
      <c r="G3656">
        <v>434399407</v>
      </c>
      <c r="H3656">
        <v>-2863448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-65348968</v>
      </c>
      <c r="G3657">
        <v>503602842</v>
      </c>
      <c r="H3657">
        <v>-50140158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28604177</v>
      </c>
      <c r="G3658">
        <v>269797110</v>
      </c>
      <c r="H3658">
        <v>-8871948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946170773</v>
      </c>
      <c r="G3659">
        <v>920427299</v>
      </c>
      <c r="H3659">
        <v>674565372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-54413147</v>
      </c>
      <c r="G3660">
        <v>171227086</v>
      </c>
      <c r="H3660">
        <v>-62556960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7445532</v>
      </c>
      <c r="G3661">
        <v>703941912</v>
      </c>
      <c r="H3661">
        <v>-505662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-57649490</v>
      </c>
      <c r="G3662">
        <v>327247271</v>
      </c>
      <c r="H3662">
        <v>-14034757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126709776</v>
      </c>
      <c r="G3663">
        <v>527501696</v>
      </c>
      <c r="H3663">
        <v>21737215</v>
      </c>
      <c r="J3663">
        <v>-24709190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-84984642</v>
      </c>
      <c r="G3664">
        <v>-33963011</v>
      </c>
      <c r="H3664">
        <v>-42696334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-37635175</v>
      </c>
      <c r="G3665">
        <v>758679959</v>
      </c>
      <c r="H3665">
        <v>-1187502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-129383172</v>
      </c>
      <c r="G3666">
        <v>244635441</v>
      </c>
      <c r="H3666">
        <v>-46843035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-22594242</v>
      </c>
      <c r="G3667">
        <v>423834001</v>
      </c>
      <c r="H3667">
        <v>-28022233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-48000000</v>
      </c>
      <c r="G3668">
        <v>570320600</v>
      </c>
      <c r="H3668">
        <v>-30000000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-88192592</v>
      </c>
      <c r="G3669">
        <v>446270169</v>
      </c>
      <c r="H3669">
        <v>-102316117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31837750</v>
      </c>
      <c r="G3670">
        <v>435176593</v>
      </c>
      <c r="H3670">
        <v>-71403100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263876475</v>
      </c>
      <c r="G3671">
        <v>707378703</v>
      </c>
      <c r="H3671">
        <v>6417001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-352030488</v>
      </c>
      <c r="G3672">
        <v>118542097</v>
      </c>
      <c r="H3672">
        <v>141974321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-293938640</v>
      </c>
      <c r="G3673">
        <v>-5595000</v>
      </c>
      <c r="H3673">
        <v>-90920000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-97587970</v>
      </c>
      <c r="G3674">
        <v>-42166741</v>
      </c>
      <c r="H3674">
        <v>116001453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-230760920</v>
      </c>
      <c r="G3675">
        <v>-96900000</v>
      </c>
      <c r="H3675">
        <v>-100200000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-37916235</v>
      </c>
      <c r="G3676">
        <v>9536399</v>
      </c>
      <c r="H3676">
        <v>-12088549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-138569523</v>
      </c>
      <c r="G3677">
        <v>-85150840</v>
      </c>
      <c r="H3677">
        <v>-23309252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72867926</v>
      </c>
      <c r="G3678">
        <v>-60901632</v>
      </c>
      <c r="H3678">
        <v>-57570784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-59715679</v>
      </c>
      <c r="G3679">
        <v>-68299572</v>
      </c>
      <c r="H3679">
        <v>-30153031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-94459686</v>
      </c>
      <c r="G3680">
        <v>-33506776</v>
      </c>
      <c r="H3680">
        <v>-80734164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-332056759</v>
      </c>
      <c r="G3681">
        <v>-508096256</v>
      </c>
      <c r="H3681">
        <v>-501696248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-66433400</v>
      </c>
      <c r="G3682">
        <v>-27512018</v>
      </c>
      <c r="H3682">
        <v>-57350896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-47830600</v>
      </c>
      <c r="G3683">
        <v>-28695850</v>
      </c>
      <c r="H3683">
        <v>-42213800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31658680</v>
      </c>
      <c r="H3684">
        <v>-47331612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-71374480</v>
      </c>
      <c r="G3685">
        <v>-37030727</v>
      </c>
      <c r="H3685">
        <v>50359415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-13692345</v>
      </c>
      <c r="G3686">
        <v>-93078734</v>
      </c>
      <c r="H3686">
        <v>-74762804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18997798</v>
      </c>
      <c r="G3687">
        <v>-168437</v>
      </c>
      <c r="H3687">
        <v>-51517786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-83557368</v>
      </c>
      <c r="G3688">
        <v>84371165</v>
      </c>
      <c r="H3688">
        <v>-53025014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-31684134</v>
      </c>
      <c r="G3689">
        <v>-273000</v>
      </c>
      <c r="H3689">
        <v>-50326600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241667196</v>
      </c>
      <c r="G3690">
        <v>-700000</v>
      </c>
      <c r="H3690">
        <v>-4010000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399819573</v>
      </c>
      <c r="G3691">
        <v>-47163767</v>
      </c>
      <c r="H3691">
        <v>-43688951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1454999814</v>
      </c>
      <c r="G3692">
        <v>756471765</v>
      </c>
      <c r="H3692">
        <v>1382839362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247191289</v>
      </c>
      <c r="G3693">
        <v>11459880</v>
      </c>
      <c r="H3693">
        <v>-847170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550180443</v>
      </c>
      <c r="G3694">
        <v>158486091</v>
      </c>
      <c r="H3694">
        <v>136766635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623226190</v>
      </c>
      <c r="G3695">
        <v>72306104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-3893209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228937712</v>
      </c>
      <c r="G3697">
        <v>-42902089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459190252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524590830</v>
      </c>
      <c r="G3699">
        <v>156196235</v>
      </c>
      <c r="H3699">
        <v>21825344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351408225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-16225377743</v>
      </c>
      <c r="G3701">
        <v>-23719806407</v>
      </c>
      <c r="H3701">
        <v>-1688876628</v>
      </c>
      <c r="I3701">
        <v>-9119587786</v>
      </c>
      <c r="J3701">
        <v>-3114887049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-2015010255.2502</v>
      </c>
      <c r="L3702">
        <v>-9782656986.4419994</v>
      </c>
      <c r="M3702">
        <v>-12025708845.6001</v>
      </c>
      <c r="N3702">
        <v>-1587373655.8649001</v>
      </c>
      <c r="O3702">
        <v>5002463171.6803999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-465818206.67470002</v>
      </c>
      <c r="G3703">
        <v>2066357104.7375</v>
      </c>
      <c r="H3703">
        <v>-393810843.59310001</v>
      </c>
      <c r="I3703">
        <v>-202517890.47209999</v>
      </c>
      <c r="J3703">
        <v>-125832428.7402</v>
      </c>
      <c r="K3703">
        <v>-380011487.852</v>
      </c>
      <c r="L3703">
        <v>-100395203.12459999</v>
      </c>
      <c r="M3703">
        <v>-171280898.0652</v>
      </c>
      <c r="N3703">
        <v>-31361212.442699999</v>
      </c>
      <c r="O3703">
        <v>-210824451.13519999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-626563492.84730005</v>
      </c>
      <c r="G3704">
        <v>-1449482393.1477001</v>
      </c>
      <c r="H3704">
        <v>-1696315344.5534999</v>
      </c>
      <c r="I3704">
        <v>-381761702.27429998</v>
      </c>
      <c r="J3704">
        <v>597613400.85090005</v>
      </c>
      <c r="K3704">
        <v>-836972360.37030005</v>
      </c>
      <c r="L3704">
        <v>-12632205.447899999</v>
      </c>
      <c r="M3704">
        <v>-26566474.7007</v>
      </c>
      <c r="N3704">
        <v>-237847452.09029999</v>
      </c>
      <c r="O3704">
        <v>-629079179.27359998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6228957.4281000001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6276005944.1215</v>
      </c>
      <c r="G3706">
        <v>734908871.2931</v>
      </c>
      <c r="H3706">
        <v>6891139451.5237999</v>
      </c>
      <c r="I3706">
        <v>5031269009.2688999</v>
      </c>
      <c r="J3706">
        <v>6513207174.4217997</v>
      </c>
      <c r="K3706">
        <v>950198055.03149998</v>
      </c>
      <c r="L3706">
        <v>312028147.83209997</v>
      </c>
      <c r="M3706">
        <v>-520639482.94440001</v>
      </c>
      <c r="N3706">
        <v>-1079992772.415</v>
      </c>
      <c r="O3706">
        <v>-527434448.04720002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G3707">
        <v>11170042.5</v>
      </c>
      <c r="H3707">
        <v>36656.983099999998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425498149.69630003</v>
      </c>
      <c r="I3708">
        <v>-1622955969.4746001</v>
      </c>
      <c r="J3708">
        <v>1896708513.9579</v>
      </c>
      <c r="K3708">
        <v>2121785929.1056001</v>
      </c>
      <c r="L3708">
        <v>286946310.9332</v>
      </c>
      <c r="M3708">
        <v>-7962866.7675000001</v>
      </c>
      <c r="N3708">
        <v>-12681000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88817422.637700006</v>
      </c>
      <c r="G3709">
        <v>-152369192.28389999</v>
      </c>
      <c r="H3709">
        <v>145639323.04530001</v>
      </c>
      <c r="I3709">
        <v>-23022114.306299999</v>
      </c>
      <c r="J3709">
        <v>-20397476.723099999</v>
      </c>
      <c r="K3709">
        <v>-918959.62749999994</v>
      </c>
      <c r="L3709">
        <v>-41270735.100000001</v>
      </c>
      <c r="M3709">
        <v>73238686.297499999</v>
      </c>
      <c r="N3709">
        <v>-66474100.0035</v>
      </c>
      <c r="O3709">
        <v>200212968.56720001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12128841.5032</v>
      </c>
      <c r="G3710">
        <v>-29388508.0134</v>
      </c>
      <c r="H3710">
        <v>-53959057.1972</v>
      </c>
      <c r="I3710">
        <v>-4697659.7910000002</v>
      </c>
      <c r="J3710">
        <v>-10011415.7367</v>
      </c>
      <c r="K3710">
        <v>-607677398.34329998</v>
      </c>
      <c r="L3710">
        <v>-84583807.846200004</v>
      </c>
      <c r="M3710">
        <v>458617265.50590003</v>
      </c>
      <c r="N3710">
        <v>9337182.6168000009</v>
      </c>
      <c r="O3710">
        <v>23215427.457600001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-488475295.63679999</v>
      </c>
      <c r="J3711">
        <v>-669989547.10529995</v>
      </c>
      <c r="K3711">
        <v>-908933817.56830001</v>
      </c>
      <c r="L3711">
        <v>-764321427.38590002</v>
      </c>
      <c r="M3711">
        <v>-574381912.94200003</v>
      </c>
      <c r="N3711">
        <v>-219516116.7834</v>
      </c>
      <c r="O3711">
        <v>-412433513.75840002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8172987491.2778997</v>
      </c>
      <c r="M3712">
        <v>4096807024.3579001</v>
      </c>
      <c r="N3712">
        <v>4433373724.0724001</v>
      </c>
      <c r="O3712">
        <v>-413840563.11440003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-10198132.1746</v>
      </c>
      <c r="G3713">
        <v>-20212037.853799999</v>
      </c>
      <c r="H3713">
        <v>-89487130.853699997</v>
      </c>
      <c r="I3713">
        <v>21530372.867400002</v>
      </c>
      <c r="J3713">
        <v>114794618.3766</v>
      </c>
      <c r="K3713">
        <v>-19169527.463199999</v>
      </c>
      <c r="L3713">
        <v>411379081.54079998</v>
      </c>
      <c r="M3713">
        <v>108560777.4438</v>
      </c>
      <c r="N3713">
        <v>-15738536.1996</v>
      </c>
      <c r="O3713">
        <v>10946666.6064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-402432695.7306</v>
      </c>
      <c r="G3714">
        <v>-1210384.6684000001</v>
      </c>
      <c r="H3714">
        <v>-85309345.332200006</v>
      </c>
      <c r="I3714">
        <v>-217684203.9066</v>
      </c>
      <c r="J3714">
        <v>-496010751.6918</v>
      </c>
      <c r="K3714">
        <v>-374894137.5043</v>
      </c>
      <c r="L3714">
        <v>-68971185.904200003</v>
      </c>
      <c r="M3714">
        <v>-86975947.3248</v>
      </c>
      <c r="N3714">
        <v>-56548938.727799997</v>
      </c>
      <c r="O3714">
        <v>187133382.2008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-2074216343.4934001</v>
      </c>
      <c r="G3715">
        <v>-1590890798.4718001</v>
      </c>
      <c r="H3715">
        <v>-1167862625.8536999</v>
      </c>
      <c r="I3715">
        <v>2882508897.2241001</v>
      </c>
      <c r="J3715">
        <v>-378439802.80379999</v>
      </c>
      <c r="K3715">
        <v>-191020324.62779999</v>
      </c>
      <c r="L3715">
        <v>-160620588.94260001</v>
      </c>
      <c r="M3715">
        <v>985520820.52320004</v>
      </c>
      <c r="N3715">
        <v>-337700226.67379999</v>
      </c>
      <c r="O3715">
        <v>-185581011.87040001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292794111.9562</v>
      </c>
      <c r="G3716">
        <v>-189775781.91</v>
      </c>
      <c r="H3716">
        <v>-224009171.59999999</v>
      </c>
      <c r="I3716">
        <v>-155062331.7678</v>
      </c>
      <c r="J3716">
        <v>-21796162.959899999</v>
      </c>
      <c r="K3716">
        <v>-461529782.55409998</v>
      </c>
      <c r="L3716">
        <v>-365708247.86309999</v>
      </c>
      <c r="M3716">
        <v>-331485111.17940003</v>
      </c>
      <c r="N3716">
        <v>-140313967.73370001</v>
      </c>
      <c r="O3716">
        <v>276215469.09280002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-693596662.18789995</v>
      </c>
      <c r="G3717">
        <v>-356146351.31699997</v>
      </c>
      <c r="H3717">
        <v>-490779087.27630001</v>
      </c>
      <c r="I3717">
        <v>-176816937.60929999</v>
      </c>
      <c r="J3717">
        <v>-290474339.76029998</v>
      </c>
      <c r="K3717">
        <v>-353921549.13770002</v>
      </c>
      <c r="L3717">
        <v>-267572075.98890001</v>
      </c>
      <c r="M3717">
        <v>-319968204.37709999</v>
      </c>
      <c r="N3717">
        <v>-125200623.8556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68882412.875499994</v>
      </c>
      <c r="G3718">
        <v>335911799.4325</v>
      </c>
      <c r="H3718">
        <v>13248159.512700001</v>
      </c>
      <c r="I3718">
        <v>329428990.09649998</v>
      </c>
      <c r="J3718">
        <v>-977258305.95120001</v>
      </c>
      <c r="K3718">
        <v>-236701515.73320001</v>
      </c>
      <c r="L3718">
        <v>-106024136.9562</v>
      </c>
      <c r="M3718">
        <v>-457007393.83050001</v>
      </c>
      <c r="N3718">
        <v>-367815183.40710002</v>
      </c>
      <c r="O3718">
        <v>-89041135.672000006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9353150229</v>
      </c>
      <c r="L3719">
        <v>14101938003.299999</v>
      </c>
      <c r="M3719">
        <v>9226866932.3999996</v>
      </c>
      <c r="N3719">
        <v>5102377884</v>
      </c>
      <c r="O3719">
        <v>1688861641.5999999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334751583.32260001</v>
      </c>
      <c r="G3720">
        <v>278177820.94169998</v>
      </c>
      <c r="H3720">
        <v>-518983658.76910001</v>
      </c>
      <c r="I3720">
        <v>289238288.82690001</v>
      </c>
      <c r="J3720">
        <v>2116425.5258999998</v>
      </c>
      <c r="K3720">
        <v>-89477089.949300006</v>
      </c>
      <c r="L3720">
        <v>-26943287.1888</v>
      </c>
      <c r="M3720">
        <v>14258940.7992</v>
      </c>
      <c r="N3720">
        <v>1185985571.8013999</v>
      </c>
      <c r="O3720">
        <v>-1493624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485169666.19260001</v>
      </c>
      <c r="K3721">
        <v>1477397644.3150001</v>
      </c>
      <c r="L3721">
        <v>6334034.0593999997</v>
      </c>
      <c r="M3721">
        <v>167149715.0187</v>
      </c>
      <c r="N3721">
        <v>-564761629.43069994</v>
      </c>
      <c r="O3721">
        <v>314116715.14319998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-117357132.0846</v>
      </c>
      <c r="G3722">
        <v>-208479806.04440001</v>
      </c>
      <c r="H3722">
        <v>-409496547.22219998</v>
      </c>
      <c r="I3722">
        <v>-203848902.62279999</v>
      </c>
      <c r="J3722">
        <v>-193001750.0133</v>
      </c>
      <c r="K3722">
        <v>-43990895.737599999</v>
      </c>
      <c r="L3722">
        <v>33397961.168699998</v>
      </c>
      <c r="M3722">
        <v>-353496896.08230001</v>
      </c>
      <c r="N3722">
        <v>72537023.058300003</v>
      </c>
      <c r="O3722">
        <v>23265803.321600001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-93582718.225500003</v>
      </c>
      <c r="G3723">
        <v>109020298.07690001</v>
      </c>
      <c r="H3723">
        <v>254485084.84029999</v>
      </c>
      <c r="I3723">
        <v>-491000176.85460001</v>
      </c>
      <c r="J3723">
        <v>274510774.29689997</v>
      </c>
      <c r="K3723">
        <v>382420688.49440002</v>
      </c>
      <c r="L3723">
        <v>475186022.17379999</v>
      </c>
      <c r="M3723">
        <v>769777033.245</v>
      </c>
      <c r="N3723">
        <v>-52123094.729999997</v>
      </c>
      <c r="O3723">
        <v>-39817686.527199998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-446674095.54830003</v>
      </c>
      <c r="G3724">
        <v>-195542424.07190001</v>
      </c>
      <c r="H3724">
        <v>-499798030.5456</v>
      </c>
      <c r="I3724">
        <v>-854086642.18589997</v>
      </c>
      <c r="J3724">
        <v>1588544202.2079</v>
      </c>
      <c r="K3724">
        <v>1990429128.8966</v>
      </c>
      <c r="L3724">
        <v>48315551.703900002</v>
      </c>
      <c r="M3724">
        <v>504297146.78579998</v>
      </c>
      <c r="N3724">
        <v>434170456.10009998</v>
      </c>
      <c r="O3724">
        <v>75666187.011199996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-148435381.74419999</v>
      </c>
      <c r="G3725">
        <v>-345727658.7414</v>
      </c>
      <c r="H3725">
        <v>-454083856.4619</v>
      </c>
      <c r="I3725">
        <v>-14692257.604800001</v>
      </c>
      <c r="J3725">
        <v>-119094417.92640001</v>
      </c>
      <c r="K3725">
        <v>-122094766.3247</v>
      </c>
      <c r="L3725">
        <v>-170887674.95969999</v>
      </c>
      <c r="M3725">
        <v>521380050.34289998</v>
      </c>
      <c r="N3725">
        <v>64726956.207000002</v>
      </c>
      <c r="O3725">
        <v>-6579575.4264000002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-266463065.07780001</v>
      </c>
      <c r="G3726">
        <v>7657059700.9769001</v>
      </c>
      <c r="H3726">
        <v>-1175600847.3443999</v>
      </c>
      <c r="I3726">
        <v>1460082407.5397999</v>
      </c>
      <c r="J3726">
        <v>393055198.4619</v>
      </c>
      <c r="K3726">
        <v>-554320198.5668</v>
      </c>
      <c r="L3726">
        <v>448610796.46679997</v>
      </c>
      <c r="M3726">
        <v>679670074.46790004</v>
      </c>
      <c r="N3726">
        <v>153111596.15880001</v>
      </c>
      <c r="O3726">
        <v>-361242782.81760001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62599704.610699996</v>
      </c>
      <c r="I3727">
        <v>117156776.73</v>
      </c>
      <c r="J3727">
        <v>-792564.15</v>
      </c>
      <c r="K3727">
        <v>-7754502.1809999999</v>
      </c>
      <c r="L3727">
        <v>-2308718.4900000002</v>
      </c>
      <c r="M3727">
        <v>3225636.45</v>
      </c>
      <c r="N3727">
        <v>-49115477.3376</v>
      </c>
      <c r="O3727">
        <v>-6794731.0994999995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I3728">
        <v>64814.79</v>
      </c>
      <c r="L3728">
        <v>19402856.093699999</v>
      </c>
      <c r="N3728">
        <v>-38054940.4296</v>
      </c>
      <c r="O3728">
        <v>-77195224.712799996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247483663.99450001</v>
      </c>
      <c r="G3729">
        <v>-599046248.25240004</v>
      </c>
      <c r="H3729">
        <v>16334689.1105</v>
      </c>
      <c r="I3729">
        <v>-4100025700.8278999</v>
      </c>
      <c r="J3729">
        <v>-977669235.50339997</v>
      </c>
      <c r="K3729">
        <v>10413373844.6556</v>
      </c>
      <c r="L3729">
        <v>2908453089.0929999</v>
      </c>
      <c r="M3729">
        <v>2313239088.9777002</v>
      </c>
      <c r="N3729">
        <v>7132514557.7943001</v>
      </c>
      <c r="O3729">
        <v>1355651723.572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-837566582.44289994</v>
      </c>
      <c r="J3730">
        <v>-626377368.94949996</v>
      </c>
      <c r="K3730">
        <v>-436951670.59490001</v>
      </c>
      <c r="L3730">
        <v>-226537064.08180001</v>
      </c>
      <c r="M3730">
        <v>-113911552.9252</v>
      </c>
      <c r="N3730">
        <v>-232457975.8971</v>
      </c>
      <c r="O3730">
        <v>-155065424.72760001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-3096053380.9267998</v>
      </c>
      <c r="G3731">
        <v>-1204172700.2342999</v>
      </c>
      <c r="H3731">
        <v>-927487862.63880002</v>
      </c>
      <c r="I3731">
        <v>-1943687325.0699</v>
      </c>
      <c r="J3731">
        <v>-1471036848.5265</v>
      </c>
      <c r="K3731">
        <v>2264661734.4239001</v>
      </c>
      <c r="L3731">
        <v>-1080544285.7937</v>
      </c>
      <c r="M3731">
        <v>-1421993293.776</v>
      </c>
      <c r="N3731">
        <v>-130645923.8778</v>
      </c>
      <c r="O3731">
        <v>524858702.10000002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23088258.678199999</v>
      </c>
      <c r="G3732">
        <v>-168378962.37580001</v>
      </c>
      <c r="H3732">
        <v>59620950.073299997</v>
      </c>
      <c r="I3732">
        <v>-3127016.3124000002</v>
      </c>
      <c r="J3732">
        <v>-132711206.22149999</v>
      </c>
      <c r="K3732">
        <v>-26034725.019099999</v>
      </c>
      <c r="L3732">
        <v>40345437.637500003</v>
      </c>
      <c r="M3732">
        <v>-89100299.470500007</v>
      </c>
      <c r="N3732">
        <v>-102888113.96070001</v>
      </c>
      <c r="O3732">
        <v>-4481958.2719999999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-8935614887.4207993</v>
      </c>
      <c r="G3733">
        <v>-9373813792.5323009</v>
      </c>
      <c r="H3733">
        <v>-4918927718.5354996</v>
      </c>
      <c r="I3733">
        <v>-5682416025.1550999</v>
      </c>
      <c r="J3733">
        <v>5701102928.4605999</v>
      </c>
      <c r="K3733">
        <v>5459564679.4765997</v>
      </c>
      <c r="L3733">
        <v>11515314893.926201</v>
      </c>
      <c r="M3733">
        <v>2349249074.1513</v>
      </c>
      <c r="N3733">
        <v>-1421471726.5841999</v>
      </c>
      <c r="O3733">
        <v>-54341859.119199999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-75348388.936100006</v>
      </c>
      <c r="G3734">
        <v>793381972.34879994</v>
      </c>
      <c r="H3734">
        <v>-408358884.91949999</v>
      </c>
      <c r="I3734">
        <v>-247269281.5923</v>
      </c>
      <c r="J3734">
        <v>1465787090.1515999</v>
      </c>
      <c r="K3734">
        <v>-243854936.169</v>
      </c>
      <c r="L3734">
        <v>-122592132.7182</v>
      </c>
      <c r="M3734">
        <v>297444109.67940003</v>
      </c>
      <c r="N3734">
        <v>79773609.437999994</v>
      </c>
      <c r="O3734">
        <v>287218403.35439998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-86152569.926799998</v>
      </c>
      <c r="G3735">
        <v>-30463777.8013</v>
      </c>
      <c r="H3735">
        <v>-11588375.5646</v>
      </c>
      <c r="I3735">
        <v>55213756.931699999</v>
      </c>
      <c r="J3735">
        <v>995675.28630000004</v>
      </c>
      <c r="K3735">
        <v>91602635.926899999</v>
      </c>
      <c r="L3735">
        <v>136135883.99880001</v>
      </c>
      <c r="M3735">
        <v>416818114.08780003</v>
      </c>
      <c r="N3735">
        <v>412062579.50220001</v>
      </c>
      <c r="O3735">
        <v>616027775.49360001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1402878226.9484</v>
      </c>
      <c r="L3736">
        <v>-232239189.95739999</v>
      </c>
      <c r="M3736">
        <v>465251719.07870001</v>
      </c>
      <c r="N3736">
        <v>209207298.25659999</v>
      </c>
      <c r="O3736">
        <v>116783751.37289999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-559984890.5223</v>
      </c>
      <c r="G3737">
        <v>248817834.33860001</v>
      </c>
      <c r="H3737">
        <v>-852354032.95729995</v>
      </c>
      <c r="I3737">
        <v>-226388217.3678</v>
      </c>
      <c r="J3737">
        <v>1443876099.8406</v>
      </c>
      <c r="K3737">
        <v>2578421227.2579002</v>
      </c>
      <c r="L3737">
        <v>-315728189.47829998</v>
      </c>
      <c r="M3737">
        <v>142445399.17739999</v>
      </c>
      <c r="N3737">
        <v>464283992.5614</v>
      </c>
      <c r="O3737">
        <v>-14890200.5832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-93145558.883599997</v>
      </c>
      <c r="G3738">
        <v>-3415962.7100999998</v>
      </c>
      <c r="H3738">
        <v>13649733.1064</v>
      </c>
      <c r="I3738">
        <v>131597006.1816</v>
      </c>
      <c r="J3738">
        <v>243780094.92570001</v>
      </c>
      <c r="K3738">
        <v>763677547.78400004</v>
      </c>
      <c r="L3738">
        <v>51029215.589699998</v>
      </c>
      <c r="M3738">
        <v>-60627093.284999996</v>
      </c>
      <c r="N3738">
        <v>-59172893.784000002</v>
      </c>
      <c r="O3738">
        <v>-80640754.822400004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3079234223.1427999</v>
      </c>
      <c r="G3739">
        <v>-64758268.527900003</v>
      </c>
      <c r="H3739">
        <v>-4305539458.8182001</v>
      </c>
      <c r="I3739">
        <v>-2517759787.8635998</v>
      </c>
      <c r="J3739">
        <v>-1690351320.0114</v>
      </c>
      <c r="K3739">
        <v>-5863189978.8993998</v>
      </c>
      <c r="L3739">
        <v>-6703861476.1686001</v>
      </c>
      <c r="M3739">
        <v>-3336765056.8211999</v>
      </c>
      <c r="N3739">
        <v>-3764726258.7365999</v>
      </c>
      <c r="O3739">
        <v>-2265552003.5120001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-625411043.92089999</v>
      </c>
      <c r="G3740">
        <v>-294319578.30220002</v>
      </c>
      <c r="H3740">
        <v>-236743792.40000001</v>
      </c>
      <c r="I3740">
        <v>-461522043.57239997</v>
      </c>
      <c r="J3740">
        <v>-612542873.66610003</v>
      </c>
      <c r="K3740">
        <v>-18518887.4289</v>
      </c>
      <c r="L3740">
        <v>-262409696.8536</v>
      </c>
      <c r="M3740">
        <v>-191859470.1045</v>
      </c>
      <c r="N3740">
        <v>-384310663.71390003</v>
      </c>
      <c r="O3740">
        <v>-303428271.352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-3642746616.1266999</v>
      </c>
      <c r="G3741">
        <v>1381780070.9093001</v>
      </c>
      <c r="H3741">
        <v>-38257836.537900001</v>
      </c>
      <c r="I3741">
        <v>-2597187609.9243002</v>
      </c>
      <c r="J3741">
        <v>-625804898.27999997</v>
      </c>
      <c r="K3741">
        <v>-1045622281.2125</v>
      </c>
      <c r="L3741">
        <v>-1027837494.4773</v>
      </c>
      <c r="M3741">
        <v>-866600165.80649996</v>
      </c>
      <c r="N3741">
        <v>-1469149000.9370999</v>
      </c>
      <c r="O3741">
        <v>-958328013.86000001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1741052741.7</v>
      </c>
      <c r="G3742">
        <v>1732704950.9000001</v>
      </c>
      <c r="H3742">
        <v>-312275573.5</v>
      </c>
      <c r="I3742">
        <v>-2912944110.3000002</v>
      </c>
      <c r="J3742">
        <v>-1152901006.2</v>
      </c>
      <c r="K3742">
        <v>-38504060.3433</v>
      </c>
      <c r="L3742">
        <v>317505596.77170002</v>
      </c>
      <c r="M3742">
        <v>-174317474.3748</v>
      </c>
      <c r="N3742">
        <v>-59994828.016199999</v>
      </c>
      <c r="O3742">
        <v>73376204.664000005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737377179.48549998</v>
      </c>
      <c r="G3743">
        <v>-2592952.8418000001</v>
      </c>
      <c r="H3743">
        <v>-48625728.719999999</v>
      </c>
      <c r="I3743">
        <v>-19242206.881499998</v>
      </c>
      <c r="J3743">
        <v>25571498.583000001</v>
      </c>
      <c r="K3743">
        <v>-26093872.422800001</v>
      </c>
      <c r="L3743">
        <v>-24793388.931000002</v>
      </c>
      <c r="M3743">
        <v>-24465511.425299998</v>
      </c>
      <c r="N3743">
        <v>-5338479.0824999996</v>
      </c>
      <c r="O3743">
        <v>-52018054.211999997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-814376453.33889997</v>
      </c>
      <c r="G3744">
        <v>-1660606514.9021001</v>
      </c>
      <c r="H3744">
        <v>-1370811150.8957</v>
      </c>
      <c r="I3744">
        <v>-1274851822.1721001</v>
      </c>
      <c r="J3744">
        <v>-659681550.46109998</v>
      </c>
      <c r="K3744">
        <v>-780186052.1832</v>
      </c>
      <c r="L3744">
        <v>-958418772.37349999</v>
      </c>
      <c r="M3744">
        <v>-569926045.9878</v>
      </c>
      <c r="N3744">
        <v>125886432.6252</v>
      </c>
      <c r="O3744">
        <v>2645195371.164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4936241489.0014</v>
      </c>
      <c r="G3745">
        <v>-856817495.24440002</v>
      </c>
      <c r="H3745">
        <v>-828145020</v>
      </c>
      <c r="I3745">
        <v>-573650760</v>
      </c>
      <c r="J3745">
        <v>-354524328</v>
      </c>
      <c r="K3745">
        <v>-57361256</v>
      </c>
      <c r="L3745">
        <v>-122767608</v>
      </c>
      <c r="M3745">
        <v>-223092282</v>
      </c>
      <c r="N3745">
        <v>-319307580</v>
      </c>
      <c r="O3745">
        <v>-140427780.70559999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-8546688.5548999999</v>
      </c>
      <c r="G3746">
        <v>22153693.655699998</v>
      </c>
      <c r="J3746">
        <v>-11733000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-2321437773.7735</v>
      </c>
      <c r="G3747">
        <v>1697124752.4693</v>
      </c>
      <c r="H3747">
        <v>-453800168.0072</v>
      </c>
      <c r="I3747">
        <v>-1596353577.2967</v>
      </c>
      <c r="J3747">
        <v>-5444752849.4202003</v>
      </c>
      <c r="K3747">
        <v>-1663177213.4646001</v>
      </c>
      <c r="L3747">
        <v>-1549298699.2323</v>
      </c>
      <c r="M3747">
        <v>-4329209504.4216003</v>
      </c>
      <c r="N3747">
        <v>-779390801.09640002</v>
      </c>
      <c r="O3747">
        <v>1537652394.04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-9546629.7875999995</v>
      </c>
      <c r="G3748">
        <v>-165815056.19209999</v>
      </c>
      <c r="H3748">
        <v>-196189480.34079999</v>
      </c>
      <c r="I3748">
        <v>-115673188.9689</v>
      </c>
      <c r="J3748">
        <v>7102939.9661999997</v>
      </c>
      <c r="K3748">
        <v>147589360.0469</v>
      </c>
      <c r="L3748">
        <v>-289597464.90990001</v>
      </c>
      <c r="M3748">
        <v>-121403099.9721</v>
      </c>
      <c r="N3748">
        <v>66204371.3292</v>
      </c>
      <c r="O3748">
        <v>-156472351.43360001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-6200148872.3035002</v>
      </c>
      <c r="G3749">
        <v>13909762187.614799</v>
      </c>
      <c r="H3749">
        <v>17659370778.175598</v>
      </c>
      <c r="I3749">
        <v>13306619906.7654</v>
      </c>
      <c r="J3749">
        <v>31747084541.8461</v>
      </c>
      <c r="K3749">
        <v>12944894783.2894</v>
      </c>
      <c r="L3749">
        <v>4225936587.5159998</v>
      </c>
      <c r="M3749">
        <v>37955691428.113503</v>
      </c>
      <c r="N3749">
        <v>18156106206.7281</v>
      </c>
      <c r="O3749">
        <v>-441081254.1728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365070000.12639999</v>
      </c>
      <c r="G3750">
        <v>656819981.86240005</v>
      </c>
      <c r="H3750">
        <v>232747097.00139999</v>
      </c>
      <c r="I3750">
        <v>-328973402.49510002</v>
      </c>
      <c r="J3750">
        <v>-492359093.62169999</v>
      </c>
      <c r="K3750">
        <v>-732516007.11269999</v>
      </c>
      <c r="L3750">
        <v>-308594183.52359998</v>
      </c>
      <c r="M3750">
        <v>-797689058.42729998</v>
      </c>
      <c r="N3750">
        <v>-1135582219.7630999</v>
      </c>
      <c r="O3750">
        <v>-663672845.5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-3797064735.5858002</v>
      </c>
      <c r="G3751">
        <v>4026975234.4519</v>
      </c>
      <c r="H3751">
        <v>-712801848.78770006</v>
      </c>
      <c r="I3751">
        <v>-6167291816.0514002</v>
      </c>
      <c r="J3751">
        <v>5145622256.5965004</v>
      </c>
      <c r="K3751">
        <v>819765289.77069998</v>
      </c>
      <c r="L3751">
        <v>-3070194445.6155</v>
      </c>
      <c r="M3751">
        <v>2153203667.0840998</v>
      </c>
      <c r="N3751">
        <v>907880755.88250005</v>
      </c>
      <c r="O3751">
        <v>737434349.60800004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107041808.0033</v>
      </c>
      <c r="L3752">
        <v>98464275.473700002</v>
      </c>
      <c r="M3752">
        <v>-427941038.7683</v>
      </c>
      <c r="N3752">
        <v>-82349209.305000007</v>
      </c>
      <c r="O3752">
        <v>-144810853.04519999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-385241723.90759999</v>
      </c>
      <c r="G3753">
        <v>-346793953.84069997</v>
      </c>
      <c r="H3753">
        <v>-275076895.41439998</v>
      </c>
      <c r="I3753">
        <v>-75656015.915099993</v>
      </c>
      <c r="J3753">
        <v>-51098712.130800001</v>
      </c>
      <c r="K3753">
        <v>-70009488.484500006</v>
      </c>
      <c r="L3753">
        <v>-157298878.01069999</v>
      </c>
      <c r="M3753">
        <v>-514536099.08069998</v>
      </c>
      <c r="N3753">
        <v>-664575809.72039998</v>
      </c>
      <c r="O3753">
        <v>-303832590.43120003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-360631470.78839999</v>
      </c>
      <c r="G3754">
        <v>-624441980.51929998</v>
      </c>
      <c r="H3754">
        <v>-494236059.93300003</v>
      </c>
      <c r="I3754">
        <v>-422876348.05769998</v>
      </c>
      <c r="J3754">
        <v>-142835541.5235</v>
      </c>
      <c r="K3754">
        <v>-177928735.88600001</v>
      </c>
      <c r="L3754">
        <v>-45198634.255500004</v>
      </c>
      <c r="M3754">
        <v>-334460818.71030003</v>
      </c>
      <c r="N3754">
        <v>-627050032.20360005</v>
      </c>
      <c r="O3754">
        <v>-989329136.63999999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25097300.5645</v>
      </c>
      <c r="H3755">
        <v>-376609219.07969999</v>
      </c>
      <c r="I3755">
        <v>-592373736.62399995</v>
      </c>
      <c r="J3755">
        <v>605056342.03770006</v>
      </c>
      <c r="K3755">
        <v>-195467538.38949999</v>
      </c>
      <c r="L3755">
        <v>-856439756.18579996</v>
      </c>
      <c r="M3755">
        <v>108297099.2256</v>
      </c>
      <c r="N3755">
        <v>-524671887.19410002</v>
      </c>
      <c r="O3755">
        <v>-17790354.2568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28528724.442600001</v>
      </c>
      <c r="G3756">
        <v>-17584849.542300001</v>
      </c>
      <c r="H3756">
        <v>-37329141.074500002</v>
      </c>
      <c r="I3756">
        <v>-7403214.7988999998</v>
      </c>
      <c r="J3756">
        <v>115356354.5244</v>
      </c>
      <c r="K3756">
        <v>2194524.7472999999</v>
      </c>
      <c r="L3756">
        <v>-53847.345300000001</v>
      </c>
      <c r="M3756">
        <v>9424435.1082000006</v>
      </c>
      <c r="N3756">
        <v>-8504073.8873999994</v>
      </c>
      <c r="O3756">
        <v>65200482.145599999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-5873990113.8313999</v>
      </c>
      <c r="G3757">
        <v>5120465180.7094002</v>
      </c>
      <c r="H3757">
        <v>-2314757391.5962</v>
      </c>
      <c r="I3757">
        <v>-488475295.63679999</v>
      </c>
      <c r="J3757">
        <v>-669989547.10529995</v>
      </c>
      <c r="K3757">
        <v>-908933817.76590002</v>
      </c>
      <c r="L3757">
        <v>-764321427.69060004</v>
      </c>
      <c r="M3757">
        <v>-574381912.46099997</v>
      </c>
      <c r="N3757">
        <v>-219516116.7834</v>
      </c>
      <c r="O3757">
        <v>-412433513.75840002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1242530234</v>
      </c>
      <c r="G3758">
        <v>684976541</v>
      </c>
      <c r="H3758">
        <v>137955645</v>
      </c>
      <c r="I3758">
        <v>364770884</v>
      </c>
      <c r="J3758">
        <v>1915596206</v>
      </c>
      <c r="K3758">
        <v>509023907</v>
      </c>
      <c r="L3758">
        <v>435068504</v>
      </c>
      <c r="M3758">
        <v>110606002</v>
      </c>
      <c r="N3758">
        <v>-82715563</v>
      </c>
      <c r="O3758">
        <v>-39080000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7941333</v>
      </c>
      <c r="G3759">
        <v>-287611636</v>
      </c>
      <c r="H3759">
        <v>94897839</v>
      </c>
      <c r="I3759">
        <v>-277004323</v>
      </c>
      <c r="J3759">
        <v>-341154128</v>
      </c>
      <c r="K3759">
        <v>488442222</v>
      </c>
      <c r="L3759">
        <v>-465445074</v>
      </c>
      <c r="M3759">
        <v>-191469251</v>
      </c>
      <c r="N3759">
        <v>-154793685</v>
      </c>
      <c r="O3759">
        <v>-108609929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-244378263</v>
      </c>
      <c r="G3760">
        <v>-63940485</v>
      </c>
      <c r="H3760">
        <v>-979640370</v>
      </c>
      <c r="I3760">
        <v>1206493467</v>
      </c>
      <c r="J3760">
        <v>-25035276</v>
      </c>
      <c r="K3760">
        <v>-307742753</v>
      </c>
      <c r="L3760">
        <v>786995880</v>
      </c>
      <c r="M3760">
        <v>-104152574</v>
      </c>
      <c r="N3760">
        <v>-170085709</v>
      </c>
      <c r="O3760">
        <v>-133611031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-42541491</v>
      </c>
      <c r="G3761">
        <v>248532411</v>
      </c>
      <c r="H3761">
        <v>-52478404</v>
      </c>
      <c r="I3761">
        <v>-178516385</v>
      </c>
      <c r="J3761">
        <v>15775899</v>
      </c>
      <c r="K3761">
        <v>-149161519</v>
      </c>
      <c r="L3761">
        <v>38273165</v>
      </c>
      <c r="M3761">
        <v>323181879</v>
      </c>
      <c r="N3761">
        <v>-3535228</v>
      </c>
      <c r="O3761">
        <v>-43186099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-32190123</v>
      </c>
      <c r="G3762">
        <v>-57398209</v>
      </c>
      <c r="H3762">
        <v>-11677904</v>
      </c>
      <c r="I3762">
        <v>-33710176</v>
      </c>
      <c r="J3762">
        <v>-173113008</v>
      </c>
      <c r="K3762">
        <v>998079829</v>
      </c>
      <c r="L3762">
        <v>157490494</v>
      </c>
      <c r="M3762">
        <v>-73178986</v>
      </c>
      <c r="N3762">
        <v>-29122338</v>
      </c>
      <c r="O3762">
        <v>8197783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135025164</v>
      </c>
      <c r="G3763">
        <v>-5191009</v>
      </c>
      <c r="H3763">
        <v>-35776000</v>
      </c>
      <c r="I3763">
        <v>260150386</v>
      </c>
      <c r="J3763">
        <v>200425239</v>
      </c>
      <c r="K3763">
        <v>-474045948</v>
      </c>
      <c r="L3763">
        <v>90831766</v>
      </c>
      <c r="M3763">
        <v>-107245404</v>
      </c>
      <c r="N3763">
        <v>581082130</v>
      </c>
      <c r="O3763">
        <v>159692001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396337076</v>
      </c>
      <c r="G3764">
        <v>15089095</v>
      </c>
      <c r="H3764">
        <v>-151573950</v>
      </c>
      <c r="I3764">
        <v>231951508</v>
      </c>
      <c r="J3764">
        <v>67641350</v>
      </c>
      <c r="K3764">
        <v>-22971565</v>
      </c>
      <c r="L3764">
        <v>243133042</v>
      </c>
      <c r="M3764">
        <v>-10051948</v>
      </c>
      <c r="N3764">
        <v>66901269</v>
      </c>
      <c r="O3764">
        <v>-2869389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55279809</v>
      </c>
      <c r="G3765">
        <v>60446625</v>
      </c>
      <c r="H3765">
        <v>-23723566</v>
      </c>
      <c r="I3765">
        <v>-94908946</v>
      </c>
      <c r="J3765">
        <v>14090367</v>
      </c>
      <c r="K3765">
        <v>1224899641</v>
      </c>
      <c r="L3765">
        <v>89382665</v>
      </c>
      <c r="M3765">
        <v>58913272</v>
      </c>
      <c r="N3765">
        <v>-16037421</v>
      </c>
      <c r="O3765">
        <v>-16687087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-288767822</v>
      </c>
      <c r="G3766">
        <v>-150384479</v>
      </c>
      <c r="H3766">
        <v>449470129</v>
      </c>
      <c r="I3766">
        <v>-79906169</v>
      </c>
      <c r="J3766">
        <v>-75166612</v>
      </c>
      <c r="K3766">
        <v>228783278</v>
      </c>
      <c r="L3766">
        <v>-55345320</v>
      </c>
      <c r="M3766">
        <v>-8740345</v>
      </c>
      <c r="N3766">
        <v>-14594828</v>
      </c>
      <c r="O3766">
        <v>-37795256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-106421483</v>
      </c>
      <c r="G3767">
        <v>132066094</v>
      </c>
      <c r="H3767">
        <v>482320869</v>
      </c>
      <c r="I3767">
        <v>243518732</v>
      </c>
      <c r="J3767">
        <v>209041247</v>
      </c>
      <c r="K3767">
        <v>1720087239</v>
      </c>
      <c r="L3767">
        <v>124341799</v>
      </c>
      <c r="M3767">
        <v>221430246</v>
      </c>
      <c r="N3767">
        <v>-10443401</v>
      </c>
      <c r="O3767">
        <v>-23332645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-161407002</v>
      </c>
      <c r="G3768">
        <v>84675540</v>
      </c>
      <c r="H3768">
        <v>-25576230</v>
      </c>
      <c r="I3768">
        <v>-101039403</v>
      </c>
      <c r="J3768">
        <v>524734777</v>
      </c>
      <c r="K3768">
        <v>134424233</v>
      </c>
      <c r="L3768">
        <v>280763513</v>
      </c>
      <c r="M3768">
        <v>-12650830</v>
      </c>
      <c r="N3768">
        <v>16662829</v>
      </c>
      <c r="O3768">
        <v>-84058203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-250532346</v>
      </c>
      <c r="G3769">
        <v>102967356</v>
      </c>
      <c r="H3769">
        <v>-559795824</v>
      </c>
      <c r="I3769">
        <v>118409179</v>
      </c>
      <c r="J3769">
        <v>150583823</v>
      </c>
      <c r="K3769">
        <v>984283942</v>
      </c>
      <c r="L3769">
        <v>59375095</v>
      </c>
      <c r="M3769">
        <v>-29320581</v>
      </c>
      <c r="N3769">
        <v>5553954</v>
      </c>
      <c r="O3769">
        <v>-48726460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-189754949</v>
      </c>
      <c r="G3770">
        <v>-215752419</v>
      </c>
      <c r="H3770">
        <v>19427743</v>
      </c>
      <c r="I3770">
        <v>309909317</v>
      </c>
      <c r="J3770">
        <v>411825</v>
      </c>
      <c r="K3770">
        <v>-46440576</v>
      </c>
      <c r="L3770">
        <v>307568969</v>
      </c>
      <c r="M3770">
        <v>-40958563</v>
      </c>
      <c r="N3770">
        <v>16939159</v>
      </c>
      <c r="O3770">
        <v>14231747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3990703266</v>
      </c>
      <c r="G3771">
        <v>-24015233</v>
      </c>
      <c r="H3771">
        <v>2431798775</v>
      </c>
      <c r="I3771">
        <v>1327469630</v>
      </c>
      <c r="J3771">
        <v>1206348560</v>
      </c>
      <c r="K3771">
        <v>463376249</v>
      </c>
      <c r="L3771">
        <v>194087397</v>
      </c>
      <c r="M3771">
        <v>54488945</v>
      </c>
      <c r="N3771">
        <v>-4874541</v>
      </c>
      <c r="O3771">
        <v>-16334403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99923552</v>
      </c>
      <c r="G3772">
        <v>-164484907</v>
      </c>
      <c r="H3772">
        <v>-341556156</v>
      </c>
      <c r="I3772">
        <v>-861715144</v>
      </c>
      <c r="J3772">
        <v>1267937793</v>
      </c>
      <c r="K3772">
        <v>20455810</v>
      </c>
      <c r="L3772">
        <v>-55177571</v>
      </c>
      <c r="M3772">
        <v>24318052</v>
      </c>
      <c r="N3772">
        <v>29619982</v>
      </c>
      <c r="O3772">
        <v>-62880172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-111176876</v>
      </c>
      <c r="G3773">
        <v>120396145</v>
      </c>
      <c r="H3773">
        <v>-48898988</v>
      </c>
      <c r="I3773">
        <v>-12061666</v>
      </c>
      <c r="J3773">
        <v>-3260033</v>
      </c>
      <c r="K3773">
        <v>-54627885</v>
      </c>
      <c r="L3773">
        <v>-7340635</v>
      </c>
      <c r="M3773">
        <v>-10275565</v>
      </c>
      <c r="N3773">
        <v>-30549821</v>
      </c>
      <c r="O3773">
        <v>-31341313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156209995</v>
      </c>
      <c r="G3774">
        <v>40226457</v>
      </c>
      <c r="H3774">
        <v>-606447128</v>
      </c>
      <c r="I3774">
        <v>702750597</v>
      </c>
      <c r="J3774">
        <v>-138234621</v>
      </c>
      <c r="K3774">
        <v>3376436289</v>
      </c>
      <c r="L3774">
        <v>154083038</v>
      </c>
      <c r="M3774">
        <v>-3163415</v>
      </c>
      <c r="N3774">
        <v>-10552081</v>
      </c>
      <c r="O3774">
        <v>-23132143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1145321</v>
      </c>
      <c r="G3775">
        <v>-7786146</v>
      </c>
      <c r="H3775">
        <v>-6122141</v>
      </c>
      <c r="I3775">
        <v>-80102645</v>
      </c>
      <c r="J3775">
        <v>18030451</v>
      </c>
      <c r="K3775">
        <v>-42413571</v>
      </c>
      <c r="M3775">
        <v>-19500000</v>
      </c>
      <c r="N3775">
        <v>-20520000</v>
      </c>
      <c r="O3775">
        <v>-20520000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510670955</v>
      </c>
      <c r="G3776">
        <v>218955758</v>
      </c>
      <c r="H3776">
        <v>-29648117</v>
      </c>
      <c r="I3776">
        <v>-43785855</v>
      </c>
      <c r="J3776">
        <v>-44189465</v>
      </c>
      <c r="K3776">
        <v>-16685124</v>
      </c>
      <c r="L3776">
        <v>-33132309</v>
      </c>
      <c r="M3776">
        <v>-3037403</v>
      </c>
      <c r="N3776">
        <v>-21414732</v>
      </c>
      <c r="O3776">
        <v>-13673497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-152540879</v>
      </c>
      <c r="G3777">
        <v>86312808</v>
      </c>
      <c r="H3777">
        <v>428537374</v>
      </c>
      <c r="I3777">
        <v>335388029</v>
      </c>
      <c r="J3777">
        <v>219903238</v>
      </c>
      <c r="K3777">
        <v>495922423</v>
      </c>
      <c r="L3777">
        <v>979312694</v>
      </c>
      <c r="M3777">
        <v>194427413</v>
      </c>
      <c r="N3777">
        <v>-28155505</v>
      </c>
      <c r="O3777">
        <v>157953884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321713296</v>
      </c>
      <c r="G3778">
        <v>561520112</v>
      </c>
      <c r="H3778">
        <v>-94337463</v>
      </c>
      <c r="I3778">
        <v>353574491</v>
      </c>
      <c r="J3778">
        <v>78756781</v>
      </c>
      <c r="K3778">
        <v>583572296</v>
      </c>
      <c r="L3778">
        <v>36200321</v>
      </c>
      <c r="M3778">
        <v>-1936774</v>
      </c>
      <c r="N3778">
        <v>134541530</v>
      </c>
      <c r="O3778">
        <v>126982761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11451923</v>
      </c>
      <c r="G3779">
        <v>-179968745</v>
      </c>
      <c r="H3779">
        <v>-70227107</v>
      </c>
      <c r="I3779">
        <v>-90027104</v>
      </c>
      <c r="J3779">
        <v>-13580890</v>
      </c>
      <c r="K3779">
        <v>-143230635</v>
      </c>
      <c r="L3779">
        <v>149232695</v>
      </c>
      <c r="M3779">
        <v>-121123235</v>
      </c>
      <c r="N3779">
        <v>-82757257</v>
      </c>
      <c r="O3779">
        <v>24691994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1959607</v>
      </c>
      <c r="G3780">
        <v>1963798</v>
      </c>
      <c r="H3780">
        <v>-628401635</v>
      </c>
      <c r="I3780">
        <v>-1495422573</v>
      </c>
      <c r="J3780">
        <v>502129796</v>
      </c>
      <c r="K3780">
        <v>1949619558</v>
      </c>
      <c r="L3780">
        <v>1009031526</v>
      </c>
      <c r="M3780">
        <v>-9085701</v>
      </c>
      <c r="N3780">
        <v>773570</v>
      </c>
      <c r="O3780">
        <v>4926951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258383719</v>
      </c>
      <c r="G3781">
        <v>212632819</v>
      </c>
      <c r="H3781">
        <v>37439224</v>
      </c>
      <c r="I3781">
        <v>665266556</v>
      </c>
      <c r="J3781">
        <v>548631141</v>
      </c>
      <c r="K3781">
        <v>-67752382</v>
      </c>
      <c r="L3781">
        <v>201474336</v>
      </c>
      <c r="M3781">
        <v>151423054</v>
      </c>
      <c r="N3781">
        <v>117418010</v>
      </c>
      <c r="O3781">
        <v>-8985668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-90651691</v>
      </c>
      <c r="G3782">
        <v>-137772400</v>
      </c>
      <c r="H3782">
        <v>-65614040</v>
      </c>
      <c r="I3782">
        <v>-184506851</v>
      </c>
      <c r="J3782">
        <v>43028393</v>
      </c>
      <c r="K3782">
        <v>255310</v>
      </c>
      <c r="L3782">
        <v>132399939</v>
      </c>
      <c r="M3782">
        <v>101705252</v>
      </c>
      <c r="N3782">
        <v>93958300</v>
      </c>
      <c r="O3782">
        <v>98252732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566554801</v>
      </c>
      <c r="G3783">
        <v>613041601</v>
      </c>
      <c r="H3783">
        <v>13299115</v>
      </c>
      <c r="I3783">
        <v>-118663036</v>
      </c>
      <c r="J3783">
        <v>-274108543</v>
      </c>
      <c r="K3783">
        <v>212400097</v>
      </c>
      <c r="L3783">
        <v>737729767</v>
      </c>
      <c r="M3783">
        <v>198133706</v>
      </c>
      <c r="N3783">
        <v>-78872036</v>
      </c>
      <c r="O3783">
        <v>-184550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-1785843463</v>
      </c>
      <c r="G3784">
        <v>-383729391</v>
      </c>
      <c r="H3784">
        <v>-1417436352</v>
      </c>
      <c r="I3784">
        <v>-972001712</v>
      </c>
      <c r="J3784">
        <v>-363028706</v>
      </c>
      <c r="K3784">
        <v>3006816192</v>
      </c>
      <c r="L3784">
        <v>3353007260</v>
      </c>
      <c r="M3784">
        <v>316088225</v>
      </c>
      <c r="N3784">
        <v>254119186</v>
      </c>
      <c r="O3784">
        <v>645899444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I3785">
        <v>-18073331</v>
      </c>
      <c r="K3785">
        <v>-321433420</v>
      </c>
      <c r="L3785">
        <v>-314744135</v>
      </c>
      <c r="M3785">
        <v>-401026</v>
      </c>
      <c r="N3785">
        <v>137456521</v>
      </c>
      <c r="O3785">
        <v>158973487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22270000</v>
      </c>
      <c r="G3786">
        <v>10500000</v>
      </c>
      <c r="H3786">
        <v>-62654</v>
      </c>
      <c r="I3786">
        <v>-102271338</v>
      </c>
      <c r="J3786">
        <v>-5527155</v>
      </c>
      <c r="K3786">
        <v>-5776734</v>
      </c>
      <c r="L3786">
        <v>56752018</v>
      </c>
      <c r="M3786">
        <v>-19028887</v>
      </c>
      <c r="N3786">
        <v>-1189009</v>
      </c>
      <c r="O3786">
        <v>35508997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-45169236</v>
      </c>
      <c r="G3787">
        <v>-79655880</v>
      </c>
      <c r="H3787">
        <v>15367716</v>
      </c>
      <c r="I3787">
        <v>-49566965</v>
      </c>
      <c r="J3787">
        <v>269017902</v>
      </c>
      <c r="K3787">
        <v>15610170</v>
      </c>
      <c r="L3787">
        <v>163042236</v>
      </c>
      <c r="M3787">
        <v>93872800</v>
      </c>
      <c r="N3787">
        <v>33238337</v>
      </c>
      <c r="O3787">
        <v>-11100900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-2960715</v>
      </c>
      <c r="G3788">
        <v>187926031</v>
      </c>
      <c r="H3788">
        <v>1134727600</v>
      </c>
      <c r="I3788">
        <v>111597401</v>
      </c>
      <c r="J3788">
        <v>1299585903</v>
      </c>
      <c r="K3788">
        <v>577762675</v>
      </c>
      <c r="L3788">
        <v>4800000</v>
      </c>
      <c r="M3788">
        <v>-45000000</v>
      </c>
      <c r="N3788">
        <v>-45132507</v>
      </c>
      <c r="O3788">
        <v>-19595330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-33531195</v>
      </c>
      <c r="G3789">
        <v>-57849507</v>
      </c>
      <c r="H3789">
        <v>-145647567</v>
      </c>
      <c r="I3789">
        <v>-1445926119</v>
      </c>
      <c r="J3789">
        <v>600911294</v>
      </c>
      <c r="K3789">
        <v>2428170658</v>
      </c>
      <c r="L3789">
        <v>183126085</v>
      </c>
      <c r="M3789">
        <v>22816878</v>
      </c>
      <c r="N3789">
        <v>11989132</v>
      </c>
      <c r="O3789">
        <v>82956956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-645120000</v>
      </c>
      <c r="G3790">
        <v>-411786258</v>
      </c>
      <c r="H3790">
        <v>-258048000</v>
      </c>
      <c r="I3790">
        <v>-483840000</v>
      </c>
      <c r="J3790">
        <v>-434444381</v>
      </c>
      <c r="K3790">
        <v>-397824000</v>
      </c>
      <c r="L3790">
        <v>-21504000</v>
      </c>
      <c r="M3790">
        <v>-8064000</v>
      </c>
      <c r="N3790">
        <v>-8064000</v>
      </c>
      <c r="O3790">
        <v>-18816000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395321236</v>
      </c>
      <c r="G3791">
        <v>5738752</v>
      </c>
      <c r="H3791">
        <v>183818736</v>
      </c>
      <c r="I3791">
        <v>-23063604</v>
      </c>
      <c r="J3791">
        <v>4603427</v>
      </c>
      <c r="K3791">
        <v>16849209</v>
      </c>
      <c r="L3791">
        <v>1110650</v>
      </c>
      <c r="M3791">
        <v>-11061021</v>
      </c>
      <c r="N3791">
        <v>-23928105</v>
      </c>
      <c r="O3791">
        <v>1640948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1034304471</v>
      </c>
      <c r="G3792">
        <v>-165013218</v>
      </c>
      <c r="H3792">
        <v>189194866</v>
      </c>
      <c r="I3792">
        <v>75617098</v>
      </c>
      <c r="J3792">
        <v>-37207020</v>
      </c>
      <c r="K3792">
        <v>2103119</v>
      </c>
      <c r="L3792">
        <v>-24067538</v>
      </c>
      <c r="M3792">
        <v>-88960930</v>
      </c>
      <c r="N3792">
        <v>7173276</v>
      </c>
      <c r="O3792">
        <v>-26094873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738641409</v>
      </c>
      <c r="G3793">
        <v>23788654</v>
      </c>
      <c r="H3793">
        <v>-33476927</v>
      </c>
      <c r="I3793">
        <v>-28982515</v>
      </c>
      <c r="J3793">
        <v>-45353842</v>
      </c>
      <c r="K3793">
        <v>431733917</v>
      </c>
      <c r="L3793">
        <v>-11409814</v>
      </c>
      <c r="M3793">
        <v>-7613498</v>
      </c>
      <c r="N3793">
        <v>-32701071</v>
      </c>
      <c r="O3793">
        <v>16618595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-140695107</v>
      </c>
      <c r="G3794">
        <v>814460104</v>
      </c>
      <c r="H3794">
        <v>-203736071</v>
      </c>
      <c r="I3794">
        <v>67911170</v>
      </c>
      <c r="J3794">
        <v>272043054</v>
      </c>
      <c r="K3794">
        <v>-34694064</v>
      </c>
      <c r="L3794">
        <v>141416412</v>
      </c>
      <c r="M3794">
        <v>-41792720</v>
      </c>
      <c r="N3794">
        <v>-37690758</v>
      </c>
      <c r="O3794">
        <v>-39781266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-31220048</v>
      </c>
      <c r="G3795">
        <v>-350361090</v>
      </c>
      <c r="H3795">
        <v>-489325382</v>
      </c>
      <c r="I3795">
        <v>-107546337</v>
      </c>
      <c r="J3795">
        <v>3644180879</v>
      </c>
      <c r="K3795">
        <v>16888337</v>
      </c>
      <c r="L3795">
        <v>288305090</v>
      </c>
      <c r="M3795">
        <v>72089692</v>
      </c>
      <c r="N3795">
        <v>117248500</v>
      </c>
      <c r="O3795">
        <v>-36481370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-67188726</v>
      </c>
      <c r="G3796">
        <v>-69268592</v>
      </c>
      <c r="H3796">
        <v>-171758828</v>
      </c>
      <c r="I3796">
        <v>-106278163</v>
      </c>
      <c r="J3796">
        <v>-135732652</v>
      </c>
      <c r="K3796">
        <v>-77946928</v>
      </c>
      <c r="L3796">
        <v>-203798907</v>
      </c>
      <c r="M3796">
        <v>-136780800</v>
      </c>
      <c r="N3796">
        <v>-131220000</v>
      </c>
      <c r="O3796">
        <v>-157824000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281653866</v>
      </c>
      <c r="G3797">
        <v>523709667</v>
      </c>
      <c r="H3797">
        <v>341862474</v>
      </c>
      <c r="I3797">
        <v>-109504320</v>
      </c>
      <c r="J3797">
        <v>61876361</v>
      </c>
      <c r="K3797">
        <v>-14782818</v>
      </c>
      <c r="L3797">
        <v>13596</v>
      </c>
      <c r="M3797">
        <v>-13890000</v>
      </c>
      <c r="N3797">
        <v>-27780000</v>
      </c>
      <c r="O3797">
        <v>19863982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152598496</v>
      </c>
      <c r="G3798">
        <v>44530076</v>
      </c>
      <c r="H3798">
        <v>-254173351</v>
      </c>
      <c r="I3798">
        <v>-1836441</v>
      </c>
      <c r="J3798">
        <v>187411943</v>
      </c>
      <c r="K3798">
        <v>-62765913</v>
      </c>
      <c r="L3798">
        <v>437779901</v>
      </c>
      <c r="M3798">
        <v>-25839676</v>
      </c>
      <c r="N3798">
        <v>-16944237</v>
      </c>
      <c r="O3798">
        <v>-21225256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-9970990</v>
      </c>
      <c r="G3799">
        <v>-3771847</v>
      </c>
      <c r="H3799">
        <v>-26799823</v>
      </c>
      <c r="I3799">
        <v>-21334183</v>
      </c>
      <c r="J3799">
        <v>-131799</v>
      </c>
      <c r="K3799">
        <v>4814540</v>
      </c>
      <c r="L3799">
        <v>-12844242</v>
      </c>
      <c r="M3799">
        <v>10170910</v>
      </c>
      <c r="N3799">
        <v>-8925633</v>
      </c>
      <c r="O3799">
        <v>-35246244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143715196</v>
      </c>
      <c r="G3800">
        <v>-200498054</v>
      </c>
      <c r="H3800">
        <v>-445719578</v>
      </c>
      <c r="I3800">
        <v>-190117391</v>
      </c>
      <c r="J3800">
        <v>812182479</v>
      </c>
      <c r="K3800">
        <v>473490714</v>
      </c>
      <c r="L3800">
        <v>529622869</v>
      </c>
      <c r="M3800">
        <v>494953132</v>
      </c>
      <c r="N3800">
        <v>39942806</v>
      </c>
      <c r="O3800">
        <v>70474266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-115339017</v>
      </c>
      <c r="G3801">
        <v>305685752</v>
      </c>
      <c r="H3801">
        <v>345375706</v>
      </c>
      <c r="I3801">
        <v>220746550</v>
      </c>
      <c r="J3801">
        <v>371816669</v>
      </c>
      <c r="K3801">
        <v>253681347</v>
      </c>
      <c r="L3801">
        <v>54943246</v>
      </c>
      <c r="M3801">
        <v>-147692984</v>
      </c>
      <c r="N3801">
        <v>-3490000</v>
      </c>
      <c r="O3801">
        <v>-7338908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-11414738</v>
      </c>
      <c r="G3802">
        <v>49426659</v>
      </c>
      <c r="H3802">
        <v>4678354</v>
      </c>
      <c r="I3802">
        <v>223813868</v>
      </c>
      <c r="J3802">
        <v>34673557</v>
      </c>
      <c r="K3802">
        <v>9105500</v>
      </c>
      <c r="L3802">
        <v>29866736</v>
      </c>
      <c r="M3802">
        <v>53616605</v>
      </c>
      <c r="N3802">
        <v>-7110558</v>
      </c>
      <c r="O3802">
        <v>-20219267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343138507</v>
      </c>
      <c r="G3803">
        <v>2922535</v>
      </c>
      <c r="H3803">
        <v>-63977003</v>
      </c>
      <c r="I3803">
        <v>-28505505</v>
      </c>
      <c r="J3803">
        <v>-3539714</v>
      </c>
      <c r="K3803">
        <v>-35577071</v>
      </c>
      <c r="L3803">
        <v>-54193692</v>
      </c>
      <c r="M3803">
        <v>-56832000</v>
      </c>
      <c r="N3803">
        <v>-56832000</v>
      </c>
      <c r="O3803">
        <v>-80525758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-679385075</v>
      </c>
      <c r="G3804">
        <v>-885035740</v>
      </c>
      <c r="H3804">
        <v>-115293070</v>
      </c>
      <c r="I3804">
        <v>-95845050</v>
      </c>
      <c r="J3804">
        <v>-98524743</v>
      </c>
      <c r="K3804">
        <v>587458855</v>
      </c>
      <c r="L3804">
        <v>52242771</v>
      </c>
      <c r="M3804">
        <v>131219783</v>
      </c>
      <c r="N3804">
        <v>134792060</v>
      </c>
      <c r="O3804">
        <v>-39421240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-137156559</v>
      </c>
      <c r="G3805">
        <v>-183124361</v>
      </c>
      <c r="H3805">
        <v>-197447676</v>
      </c>
      <c r="I3805">
        <v>-92862283</v>
      </c>
      <c r="J3805">
        <v>52472379</v>
      </c>
      <c r="K3805">
        <v>244288649</v>
      </c>
      <c r="L3805">
        <v>16798087</v>
      </c>
      <c r="M3805">
        <v>-79352984</v>
      </c>
      <c r="N3805">
        <v>-159323</v>
      </c>
      <c r="O3805">
        <v>-114576986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-7009505</v>
      </c>
      <c r="G3806">
        <v>17476211</v>
      </c>
      <c r="H3806">
        <v>-34177022</v>
      </c>
      <c r="I3806">
        <v>-209774736</v>
      </c>
      <c r="J3806">
        <v>-13425201</v>
      </c>
      <c r="K3806">
        <v>1786829</v>
      </c>
      <c r="L3806">
        <v>237038069</v>
      </c>
      <c r="M3806">
        <v>33523938</v>
      </c>
      <c r="N3806">
        <v>24767167</v>
      </c>
      <c r="O3806">
        <v>-86226103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-76456141</v>
      </c>
      <c r="G3807">
        <v>-143855241</v>
      </c>
      <c r="H3807">
        <v>171646528</v>
      </c>
      <c r="I3807">
        <v>-16926280</v>
      </c>
      <c r="J3807">
        <v>142905174</v>
      </c>
      <c r="K3807">
        <v>-57466555</v>
      </c>
      <c r="L3807">
        <v>-83760167</v>
      </c>
      <c r="M3807">
        <v>9190130</v>
      </c>
      <c r="N3807">
        <v>-95249502</v>
      </c>
      <c r="O3807">
        <v>-32400000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-49726776</v>
      </c>
      <c r="G3808">
        <v>-39370610</v>
      </c>
      <c r="H3808">
        <v>-8607279</v>
      </c>
      <c r="I3808">
        <v>86432142</v>
      </c>
      <c r="J3808">
        <v>99363092</v>
      </c>
      <c r="K3808">
        <v>-5789292</v>
      </c>
      <c r="L3808">
        <v>198108678</v>
      </c>
      <c r="M3808">
        <v>92050367</v>
      </c>
      <c r="N3808">
        <v>-2418365</v>
      </c>
      <c r="O3808">
        <v>-6515298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-33628337</v>
      </c>
      <c r="G3809">
        <v>-188621520</v>
      </c>
      <c r="H3809">
        <v>64159838</v>
      </c>
      <c r="I3809">
        <v>49886729</v>
      </c>
      <c r="J3809">
        <v>8750000</v>
      </c>
      <c r="K3809">
        <v>-98980783</v>
      </c>
      <c r="L3809">
        <v>-44903469</v>
      </c>
      <c r="M3809">
        <v>303473533</v>
      </c>
      <c r="N3809">
        <v>-7878333</v>
      </c>
      <c r="O3809">
        <v>-6500000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-73426114</v>
      </c>
      <c r="G3810">
        <v>11931214</v>
      </c>
      <c r="H3810">
        <v>15935640</v>
      </c>
      <c r="I3810">
        <v>996826417</v>
      </c>
      <c r="J3810">
        <v>-2650731</v>
      </c>
      <c r="K3810">
        <v>52854747</v>
      </c>
      <c r="L3810">
        <v>102388568</v>
      </c>
      <c r="M3810">
        <v>7661033</v>
      </c>
      <c r="N3810">
        <v>-4810862</v>
      </c>
      <c r="O3810">
        <v>-9662143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123491245</v>
      </c>
      <c r="G3811">
        <v>48992195</v>
      </c>
      <c r="H3811">
        <v>-91833579</v>
      </c>
      <c r="I3811">
        <v>-157269341</v>
      </c>
      <c r="J3811">
        <v>909253217</v>
      </c>
      <c r="K3811">
        <v>-35192695</v>
      </c>
      <c r="L3811">
        <v>-38447985</v>
      </c>
      <c r="M3811">
        <v>-61258767</v>
      </c>
      <c r="N3811">
        <v>-1542674</v>
      </c>
      <c r="O3811">
        <v>-24061306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-865827075</v>
      </c>
      <c r="G3812">
        <v>-81095223</v>
      </c>
      <c r="H3812">
        <v>140558357</v>
      </c>
      <c r="I3812">
        <v>-137247239</v>
      </c>
      <c r="J3812">
        <v>-149983667</v>
      </c>
      <c r="K3812">
        <v>1298106897</v>
      </c>
      <c r="L3812">
        <v>1677103649</v>
      </c>
      <c r="M3812">
        <v>-30590032</v>
      </c>
      <c r="N3812">
        <v>-34560236</v>
      </c>
      <c r="O3812">
        <v>-23129333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-64773500</v>
      </c>
      <c r="G3813">
        <v>15245046</v>
      </c>
      <c r="H3813">
        <v>-10211287</v>
      </c>
      <c r="I3813">
        <v>-168146615</v>
      </c>
      <c r="J3813">
        <v>-272509880</v>
      </c>
      <c r="K3813">
        <v>322303846</v>
      </c>
      <c r="L3813">
        <v>98728826</v>
      </c>
      <c r="M3813">
        <v>37155233</v>
      </c>
      <c r="N3813">
        <v>-86770591</v>
      </c>
      <c r="O3813">
        <v>8223612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-284756549</v>
      </c>
      <c r="G3814">
        <v>203550030</v>
      </c>
      <c r="H3814">
        <v>176153781</v>
      </c>
      <c r="I3814">
        <v>723539834</v>
      </c>
      <c r="J3814">
        <v>105341566</v>
      </c>
      <c r="K3814">
        <v>-49297218</v>
      </c>
      <c r="L3814">
        <v>-10757521</v>
      </c>
      <c r="M3814">
        <v>-120514068</v>
      </c>
      <c r="N3814">
        <v>93484758</v>
      </c>
      <c r="O3814">
        <v>380003252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-557975491</v>
      </c>
      <c r="G3815">
        <v>-278990720</v>
      </c>
      <c r="H3815">
        <v>-718711112</v>
      </c>
      <c r="I3815">
        <v>-1146984349</v>
      </c>
      <c r="J3815">
        <v>665326418</v>
      </c>
      <c r="K3815">
        <v>-719394578</v>
      </c>
      <c r="L3815">
        <v>2867655281</v>
      </c>
      <c r="M3815">
        <v>141053060</v>
      </c>
      <c r="N3815">
        <v>1009260602</v>
      </c>
      <c r="O3815">
        <v>133747058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27654346250</v>
      </c>
      <c r="G3816">
        <v>14624475969</v>
      </c>
      <c r="H3816">
        <v>1047350270</v>
      </c>
      <c r="I3816">
        <v>-932046963</v>
      </c>
      <c r="J3816">
        <v>4352391736</v>
      </c>
      <c r="K3816">
        <v>3778374647</v>
      </c>
      <c r="L3816">
        <v>-45817949</v>
      </c>
      <c r="M3816">
        <v>-13727106</v>
      </c>
      <c r="N3816">
        <v>-33993118</v>
      </c>
      <c r="O3816">
        <v>-21183056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-118961189</v>
      </c>
      <c r="G3817">
        <v>-54288354</v>
      </c>
      <c r="H3817">
        <v>-57523918</v>
      </c>
      <c r="I3817">
        <v>-67876802</v>
      </c>
      <c r="J3817">
        <v>39211104</v>
      </c>
      <c r="K3817">
        <v>-5960167</v>
      </c>
      <c r="L3817">
        <v>26009819</v>
      </c>
      <c r="M3817">
        <v>10124465</v>
      </c>
      <c r="N3817">
        <v>-19847651</v>
      </c>
      <c r="O3817">
        <v>-596562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-38522671</v>
      </c>
      <c r="G3818">
        <v>-127082434</v>
      </c>
      <c r="H3818">
        <v>-145069397</v>
      </c>
      <c r="I3818">
        <v>13897816</v>
      </c>
      <c r="J3818">
        <v>297907583</v>
      </c>
      <c r="K3818">
        <v>67512700</v>
      </c>
      <c r="L3818">
        <v>134726513</v>
      </c>
      <c r="M3818">
        <v>-5432769</v>
      </c>
      <c r="N3818">
        <v>-16461800</v>
      </c>
      <c r="O3818">
        <v>-10901212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80036772</v>
      </c>
      <c r="G3819">
        <v>-6736431</v>
      </c>
      <c r="H3819">
        <v>6958389</v>
      </c>
      <c r="I3819">
        <v>-108945824</v>
      </c>
      <c r="J3819">
        <v>55635891</v>
      </c>
      <c r="K3819">
        <v>101807344</v>
      </c>
      <c r="L3819">
        <v>37128148</v>
      </c>
      <c r="M3819">
        <v>129526248</v>
      </c>
      <c r="N3819">
        <v>58279299</v>
      </c>
      <c r="O3819">
        <v>30824000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-2208887</v>
      </c>
      <c r="G3820">
        <v>-14370735</v>
      </c>
      <c r="H3820">
        <v>-393138526</v>
      </c>
      <c r="I3820">
        <v>-93989312</v>
      </c>
      <c r="J3820">
        <v>-142769488</v>
      </c>
      <c r="K3820">
        <v>865242943</v>
      </c>
      <c r="L3820">
        <v>289959540</v>
      </c>
      <c r="M3820">
        <v>38899612</v>
      </c>
      <c r="N3820">
        <v>125052153</v>
      </c>
      <c r="O3820">
        <v>244358421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-120555484</v>
      </c>
      <c r="G3821">
        <v>18475833</v>
      </c>
      <c r="H3821">
        <v>29031084</v>
      </c>
      <c r="I3821">
        <v>-82643916</v>
      </c>
      <c r="J3821">
        <v>291451708</v>
      </c>
      <c r="K3821">
        <v>-55682188</v>
      </c>
      <c r="L3821">
        <v>-2356875</v>
      </c>
      <c r="M3821">
        <v>-9967725</v>
      </c>
      <c r="N3821">
        <v>21936813</v>
      </c>
      <c r="O3821">
        <v>5681594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-98704838</v>
      </c>
      <c r="G3822">
        <v>-49551663</v>
      </c>
      <c r="H3822">
        <v>-17800665</v>
      </c>
      <c r="I3822">
        <v>-25700665</v>
      </c>
      <c r="J3822">
        <v>-20800665</v>
      </c>
      <c r="K3822">
        <v>-17328292</v>
      </c>
      <c r="L3822">
        <v>55258783</v>
      </c>
      <c r="M3822">
        <v>-8029753</v>
      </c>
      <c r="N3822">
        <v>-23438777</v>
      </c>
      <c r="O3822">
        <v>-1598242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303982300</v>
      </c>
      <c r="G3823">
        <v>89648847</v>
      </c>
      <c r="H3823">
        <v>-74973831</v>
      </c>
      <c r="I3823">
        <v>59122355</v>
      </c>
      <c r="J3823">
        <v>18331354</v>
      </c>
      <c r="K3823">
        <v>-27019683</v>
      </c>
      <c r="L3823">
        <v>169400275</v>
      </c>
      <c r="M3823">
        <v>-1684100</v>
      </c>
      <c r="N3823">
        <v>-15724988</v>
      </c>
      <c r="O3823">
        <v>-20175970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434818115</v>
      </c>
      <c r="G3824">
        <v>859940285</v>
      </c>
      <c r="H3824">
        <v>490415788</v>
      </c>
      <c r="I3824">
        <v>1565377854</v>
      </c>
      <c r="J3824">
        <v>1554423270</v>
      </c>
      <c r="K3824">
        <v>1442261164</v>
      </c>
      <c r="L3824">
        <v>799030842</v>
      </c>
      <c r="M3824">
        <v>172164933</v>
      </c>
      <c r="N3824">
        <v>37946847</v>
      </c>
      <c r="O3824">
        <v>103805972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-6835588</v>
      </c>
      <c r="G3825">
        <v>-9165400</v>
      </c>
      <c r="H3825">
        <v>-11190375</v>
      </c>
      <c r="I3825">
        <v>-56704632</v>
      </c>
      <c r="J3825">
        <v>59661766</v>
      </c>
      <c r="K3825">
        <v>18535369</v>
      </c>
      <c r="L3825">
        <v>21338569</v>
      </c>
      <c r="M3825">
        <v>1266807</v>
      </c>
      <c r="N3825">
        <v>-29397661</v>
      </c>
      <c r="O3825">
        <v>11101600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1034427963</v>
      </c>
      <c r="G3826">
        <v>3409334220</v>
      </c>
      <c r="H3826">
        <v>4396870835</v>
      </c>
      <c r="I3826">
        <v>5044479258</v>
      </c>
      <c r="J3826">
        <v>3931600986</v>
      </c>
      <c r="K3826">
        <v>2526925796</v>
      </c>
      <c r="L3826">
        <v>5269798081</v>
      </c>
      <c r="M3826">
        <v>870171514</v>
      </c>
      <c r="N3826">
        <v>817070845</v>
      </c>
      <c r="O3826">
        <v>-137259944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-37096118</v>
      </c>
      <c r="G3827">
        <v>-55137825</v>
      </c>
      <c r="H3827">
        <v>-88202093</v>
      </c>
      <c r="I3827">
        <v>-365829453</v>
      </c>
      <c r="J3827">
        <v>-15420150</v>
      </c>
      <c r="K3827">
        <v>714936527</v>
      </c>
      <c r="L3827">
        <v>173116831</v>
      </c>
      <c r="M3827">
        <v>-151175603</v>
      </c>
      <c r="N3827">
        <v>108456060</v>
      </c>
      <c r="O3827">
        <v>-14478714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-570602388</v>
      </c>
      <c r="G3828">
        <v>-750063947</v>
      </c>
      <c r="H3828">
        <v>-901527851</v>
      </c>
      <c r="I3828">
        <v>-732476675</v>
      </c>
      <c r="J3828">
        <v>47623414</v>
      </c>
      <c r="K3828">
        <v>2202024739</v>
      </c>
      <c r="L3828">
        <v>2944955977</v>
      </c>
      <c r="M3828">
        <v>518962602</v>
      </c>
      <c r="N3828">
        <v>347160362</v>
      </c>
      <c r="O3828">
        <v>254693536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-80492634</v>
      </c>
      <c r="G3829">
        <v>-32597790</v>
      </c>
      <c r="H3829">
        <v>-56449497</v>
      </c>
      <c r="I3829">
        <v>1359448902</v>
      </c>
      <c r="J3829">
        <v>103057280</v>
      </c>
      <c r="K3829">
        <v>114973855</v>
      </c>
      <c r="L3829">
        <v>94741419</v>
      </c>
      <c r="M3829">
        <v>3717287</v>
      </c>
      <c r="N3829">
        <v>-13117619</v>
      </c>
      <c r="O3829">
        <v>-55492921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-39902493</v>
      </c>
      <c r="G3830">
        <v>170735941</v>
      </c>
      <c r="H3830">
        <v>-19015365</v>
      </c>
      <c r="I3830">
        <v>-32875222</v>
      </c>
      <c r="J3830">
        <v>25270253</v>
      </c>
      <c r="K3830">
        <v>3902666</v>
      </c>
      <c r="L3830">
        <v>24395835</v>
      </c>
      <c r="M3830">
        <v>-22000000</v>
      </c>
      <c r="N3830">
        <v>-10850355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-4739881</v>
      </c>
      <c r="G3831">
        <v>638092954</v>
      </c>
      <c r="H3831">
        <v>-145090423</v>
      </c>
      <c r="I3831">
        <v>9247941</v>
      </c>
      <c r="J3831">
        <v>486852998</v>
      </c>
      <c r="K3831">
        <v>-175290089</v>
      </c>
      <c r="L3831">
        <v>388042</v>
      </c>
      <c r="M3831">
        <v>4433272</v>
      </c>
      <c r="N3831">
        <v>18694371</v>
      </c>
      <c r="O3831">
        <v>-16800000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3500000</v>
      </c>
      <c r="H3832">
        <v>-10005652</v>
      </c>
      <c r="J3832">
        <v>48695149</v>
      </c>
      <c r="K3832">
        <v>-82498</v>
      </c>
      <c r="L3832">
        <v>-65641639</v>
      </c>
      <c r="M3832">
        <v>39375573</v>
      </c>
      <c r="N3832">
        <v>6260286</v>
      </c>
      <c r="O3832">
        <v>-27665915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96501132</v>
      </c>
      <c r="G3833">
        <v>8028933</v>
      </c>
      <c r="H3833">
        <v>83507570</v>
      </c>
      <c r="I3833">
        <v>129280930</v>
      </c>
      <c r="J3833">
        <v>3551037</v>
      </c>
      <c r="K3833">
        <v>-30574223</v>
      </c>
      <c r="L3833">
        <v>155517268</v>
      </c>
      <c r="M3833">
        <v>-4091751</v>
      </c>
      <c r="N3833">
        <v>-27279131</v>
      </c>
      <c r="O3833">
        <v>-81134078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687042340</v>
      </c>
      <c r="G3834">
        <v>82548100</v>
      </c>
      <c r="H3834">
        <v>-12228239</v>
      </c>
      <c r="I3834">
        <v>209397091</v>
      </c>
      <c r="J3834">
        <v>-310437457</v>
      </c>
      <c r="K3834">
        <v>150484387</v>
      </c>
      <c r="L3834">
        <v>342435732</v>
      </c>
      <c r="M3834">
        <v>-97576735</v>
      </c>
      <c r="N3834">
        <v>-80959006</v>
      </c>
      <c r="O3834">
        <v>-66000000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G3835">
        <v>-30818010</v>
      </c>
      <c r="H3835">
        <v>-158419217</v>
      </c>
      <c r="I3835">
        <v>229205152</v>
      </c>
      <c r="J3835">
        <v>-145010531</v>
      </c>
      <c r="K3835">
        <v>71043774</v>
      </c>
      <c r="L3835">
        <v>-856513</v>
      </c>
      <c r="M3835">
        <v>59012949</v>
      </c>
      <c r="N3835">
        <v>11994623</v>
      </c>
      <c r="O3835">
        <v>-31949148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-72760521</v>
      </c>
      <c r="G3836">
        <v>-228980921</v>
      </c>
      <c r="H3836">
        <v>-626146809</v>
      </c>
      <c r="I3836">
        <v>-1045406689</v>
      </c>
      <c r="J3836">
        <v>551823081</v>
      </c>
      <c r="K3836">
        <v>148016023</v>
      </c>
      <c r="L3836">
        <v>781428887</v>
      </c>
      <c r="M3836">
        <v>3945120</v>
      </c>
      <c r="N3836">
        <v>-721974019</v>
      </c>
      <c r="O3836">
        <v>55158790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-162849076</v>
      </c>
      <c r="G3837">
        <v>61342349</v>
      </c>
      <c r="H3837">
        <v>13177311</v>
      </c>
      <c r="I3837">
        <v>116093813</v>
      </c>
      <c r="J3837">
        <v>955171194</v>
      </c>
      <c r="K3837">
        <v>-15421291</v>
      </c>
      <c r="L3837">
        <v>7233590</v>
      </c>
      <c r="M3837">
        <v>-1173254</v>
      </c>
      <c r="N3837">
        <v>41298242</v>
      </c>
      <c r="O3837">
        <v>159094176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137202519</v>
      </c>
      <c r="G3838">
        <v>-248147589</v>
      </c>
      <c r="H3838">
        <v>-654479024</v>
      </c>
      <c r="I3838">
        <v>-193317905</v>
      </c>
      <c r="J3838">
        <v>-120593311</v>
      </c>
      <c r="K3838">
        <v>-35009408</v>
      </c>
      <c r="L3838">
        <v>71749184</v>
      </c>
      <c r="M3838">
        <v>458492931</v>
      </c>
      <c r="N3838">
        <v>183403453</v>
      </c>
      <c r="O3838">
        <v>43453865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383577740</v>
      </c>
      <c r="G3839">
        <v>-37738927</v>
      </c>
      <c r="H3839">
        <v>237926239</v>
      </c>
      <c r="I3839">
        <v>391398217</v>
      </c>
      <c r="J3839">
        <v>202903334</v>
      </c>
      <c r="K3839">
        <v>290858023</v>
      </c>
      <c r="L3839">
        <v>736106232</v>
      </c>
      <c r="M3839">
        <v>523822647</v>
      </c>
      <c r="N3839">
        <v>60358968</v>
      </c>
      <c r="O3839">
        <v>4002152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-161523841</v>
      </c>
      <c r="G3840">
        <v>-119818228</v>
      </c>
      <c r="H3840">
        <v>183312471</v>
      </c>
      <c r="I3840">
        <v>-109769372</v>
      </c>
      <c r="J3840">
        <v>143476183</v>
      </c>
      <c r="K3840">
        <v>706743842</v>
      </c>
      <c r="L3840">
        <v>27291673</v>
      </c>
      <c r="M3840">
        <v>68066124</v>
      </c>
      <c r="N3840">
        <v>13706358</v>
      </c>
      <c r="O3840">
        <v>-21366402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21376477</v>
      </c>
      <c r="G3841">
        <v>-166306582</v>
      </c>
      <c r="H3841">
        <v>-1585614</v>
      </c>
      <c r="I3841">
        <v>69087930</v>
      </c>
      <c r="J3841">
        <v>715644309</v>
      </c>
      <c r="K3841">
        <v>56577011</v>
      </c>
      <c r="L3841">
        <v>-8488521</v>
      </c>
      <c r="M3841">
        <v>-8544276</v>
      </c>
      <c r="N3841">
        <v>-8109022</v>
      </c>
      <c r="O3841">
        <v>-18668910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-98447302</v>
      </c>
      <c r="G3842">
        <v>304904211</v>
      </c>
      <c r="H3842">
        <v>-36831128</v>
      </c>
      <c r="I3842">
        <v>35607196</v>
      </c>
      <c r="J3842">
        <v>-42119417</v>
      </c>
      <c r="K3842">
        <v>16718944</v>
      </c>
      <c r="L3842">
        <v>-10000000</v>
      </c>
      <c r="M3842">
        <v>-28000000</v>
      </c>
      <c r="N3842">
        <v>-40000000</v>
      </c>
      <c r="O3842">
        <v>-7202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592418969</v>
      </c>
      <c r="G3843">
        <v>516513387</v>
      </c>
      <c r="H3843">
        <v>-85940300</v>
      </c>
      <c r="I3843">
        <v>-7263094</v>
      </c>
      <c r="J3843">
        <v>-52573130</v>
      </c>
      <c r="K3843">
        <v>68356429</v>
      </c>
      <c r="L3843">
        <v>22410334</v>
      </c>
      <c r="M3843">
        <v>823826</v>
      </c>
      <c r="N3843">
        <v>18253307</v>
      </c>
      <c r="O3843">
        <v>-21644012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-42506848</v>
      </c>
      <c r="G3844">
        <v>-495906236</v>
      </c>
      <c r="H3844">
        <v>-597580728</v>
      </c>
      <c r="I3844">
        <v>710349123</v>
      </c>
      <c r="J3844">
        <v>186024146</v>
      </c>
      <c r="K3844">
        <v>524865475</v>
      </c>
      <c r="L3844">
        <v>889271588</v>
      </c>
      <c r="M3844">
        <v>206247420</v>
      </c>
      <c r="N3844">
        <v>83200114</v>
      </c>
      <c r="O3844">
        <v>55603695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9533521</v>
      </c>
      <c r="G3845">
        <v>4643771</v>
      </c>
      <c r="H3845">
        <v>-92943995</v>
      </c>
      <c r="I3845">
        <v>-49062889</v>
      </c>
      <c r="J3845">
        <v>133948394</v>
      </c>
      <c r="K3845">
        <v>479322884</v>
      </c>
      <c r="L3845">
        <v>-41782721</v>
      </c>
      <c r="M3845">
        <v>164416313</v>
      </c>
      <c r="N3845">
        <v>10864100</v>
      </c>
      <c r="O3845">
        <v>79197587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-187499346</v>
      </c>
      <c r="I3846">
        <v>-311697381</v>
      </c>
      <c r="J3846">
        <v>642649236</v>
      </c>
      <c r="K3846">
        <v>-794759270</v>
      </c>
      <c r="L3846">
        <v>983752277</v>
      </c>
      <c r="M3846">
        <v>659107504</v>
      </c>
      <c r="N3846">
        <v>245998706</v>
      </c>
      <c r="O3846">
        <v>248772734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210685267</v>
      </c>
      <c r="G3847">
        <v>287456537</v>
      </c>
      <c r="H3847">
        <v>157610065</v>
      </c>
      <c r="I3847">
        <v>87098220</v>
      </c>
      <c r="J3847">
        <v>538102231</v>
      </c>
      <c r="K3847">
        <v>94848570</v>
      </c>
      <c r="L3847">
        <v>20533798</v>
      </c>
      <c r="M3847">
        <v>38054032</v>
      </c>
      <c r="N3847">
        <v>191085099</v>
      </c>
      <c r="O3847">
        <v>109279013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10255967</v>
      </c>
      <c r="G3848">
        <v>-32133858</v>
      </c>
      <c r="H3848">
        <v>-43296623</v>
      </c>
      <c r="I3848">
        <v>-6650315</v>
      </c>
      <c r="J3848">
        <v>8671416</v>
      </c>
      <c r="K3848">
        <v>44294822</v>
      </c>
      <c r="L3848">
        <v>-10935548</v>
      </c>
      <c r="M3848">
        <v>-4076252</v>
      </c>
      <c r="N3848">
        <v>1678428</v>
      </c>
      <c r="O3848">
        <v>17586089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-21683657</v>
      </c>
      <c r="G3849">
        <v>-68837541</v>
      </c>
      <c r="H3849">
        <v>-33599702</v>
      </c>
      <c r="I3849">
        <v>-97086352</v>
      </c>
      <c r="J3849">
        <v>87002302</v>
      </c>
      <c r="K3849">
        <v>-151777092</v>
      </c>
      <c r="L3849">
        <v>-154981428</v>
      </c>
      <c r="M3849">
        <v>85307143</v>
      </c>
      <c r="N3849">
        <v>159937588</v>
      </c>
      <c r="O3849">
        <v>-3709461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-327782559</v>
      </c>
      <c r="G3850">
        <v>35009350</v>
      </c>
      <c r="H3850">
        <v>433364007</v>
      </c>
      <c r="I3850">
        <v>139511831</v>
      </c>
      <c r="J3850">
        <v>595730251</v>
      </c>
      <c r="K3850">
        <v>46979486</v>
      </c>
      <c r="L3850">
        <v>-123734888</v>
      </c>
      <c r="M3850">
        <v>-81369555</v>
      </c>
      <c r="N3850">
        <v>47241856</v>
      </c>
      <c r="O3850">
        <v>69741486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-137547542</v>
      </c>
      <c r="G3851">
        <v>67563329</v>
      </c>
      <c r="H3851">
        <v>66381393</v>
      </c>
      <c r="I3851">
        <v>-4431004</v>
      </c>
      <c r="J3851">
        <v>115471828</v>
      </c>
      <c r="K3851">
        <v>360521704</v>
      </c>
      <c r="L3851">
        <v>3877182</v>
      </c>
      <c r="M3851">
        <v>-24189187</v>
      </c>
      <c r="N3851">
        <v>-42001008</v>
      </c>
      <c r="O3851">
        <v>12520709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-76414084</v>
      </c>
      <c r="G3852">
        <v>29075277</v>
      </c>
      <c r="H3852">
        <v>18618380</v>
      </c>
      <c r="I3852">
        <v>32491466</v>
      </c>
      <c r="J3852">
        <v>430936465</v>
      </c>
      <c r="K3852">
        <v>100266269</v>
      </c>
      <c r="L3852">
        <v>8640018</v>
      </c>
      <c r="M3852">
        <v>-14869361</v>
      </c>
      <c r="N3852">
        <v>-16447599</v>
      </c>
      <c r="O3852">
        <v>-17951118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-1513335</v>
      </c>
      <c r="G3853">
        <v>86966590</v>
      </c>
      <c r="H3853">
        <v>-46911839</v>
      </c>
      <c r="I3853">
        <v>-7384400</v>
      </c>
      <c r="J3853">
        <v>517693963</v>
      </c>
      <c r="K3853">
        <v>76093320</v>
      </c>
      <c r="L3853">
        <v>-3459923</v>
      </c>
      <c r="M3853">
        <v>5403773</v>
      </c>
      <c r="N3853">
        <v>-2910753</v>
      </c>
      <c r="O3853">
        <v>-22047056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-282805431</v>
      </c>
      <c r="G3854">
        <v>12302509</v>
      </c>
      <c r="H3854">
        <v>357610103</v>
      </c>
      <c r="I3854">
        <v>-1107369</v>
      </c>
      <c r="J3854">
        <v>265951249</v>
      </c>
      <c r="K3854">
        <v>34099171</v>
      </c>
      <c r="L3854">
        <v>-14516173</v>
      </c>
      <c r="M3854">
        <v>65838165</v>
      </c>
      <c r="N3854">
        <v>27753178</v>
      </c>
      <c r="O3854">
        <v>1715150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-58395354</v>
      </c>
      <c r="G3855">
        <v>-106130599</v>
      </c>
      <c r="H3855">
        <v>-72998637</v>
      </c>
      <c r="I3855">
        <v>-65244949</v>
      </c>
      <c r="J3855">
        <v>-43379608</v>
      </c>
      <c r="K3855">
        <v>-21888921</v>
      </c>
      <c r="L3855">
        <v>-30731885</v>
      </c>
      <c r="M3855">
        <v>-35211529</v>
      </c>
      <c r="N3855">
        <v>-47558109</v>
      </c>
      <c r="O3855">
        <v>-52179295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-69245150</v>
      </c>
      <c r="G3856">
        <v>-472802194</v>
      </c>
      <c r="H3856">
        <v>-134075066</v>
      </c>
      <c r="I3856">
        <v>518994481</v>
      </c>
      <c r="J3856">
        <v>334327260</v>
      </c>
      <c r="K3856">
        <v>22324252</v>
      </c>
      <c r="L3856">
        <v>-51489036</v>
      </c>
      <c r="M3856">
        <v>74501868</v>
      </c>
      <c r="N3856">
        <v>68226458</v>
      </c>
      <c r="O3856">
        <v>-50394322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53116917</v>
      </c>
      <c r="G3857">
        <v>38316017</v>
      </c>
      <c r="H3857">
        <v>-29661319</v>
      </c>
      <c r="I3857">
        <v>175873108</v>
      </c>
      <c r="J3857">
        <v>43485575</v>
      </c>
      <c r="K3857">
        <v>-80413153</v>
      </c>
      <c r="L3857">
        <v>-15403000</v>
      </c>
      <c r="M3857">
        <v>-30864759</v>
      </c>
      <c r="N3857">
        <v>-15307256</v>
      </c>
      <c r="O3857">
        <v>8711806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-170379815</v>
      </c>
      <c r="G3858">
        <v>-260957790</v>
      </c>
      <c r="H3858">
        <v>528489153</v>
      </c>
      <c r="I3858">
        <v>163876559</v>
      </c>
      <c r="J3858">
        <v>143087243</v>
      </c>
      <c r="K3858">
        <v>-118417853</v>
      </c>
      <c r="L3858">
        <v>227673755</v>
      </c>
      <c r="M3858">
        <v>-59394359</v>
      </c>
      <c r="N3858">
        <v>-68441863</v>
      </c>
      <c r="O3858">
        <v>-108935412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-97209504</v>
      </c>
      <c r="G3859">
        <v>36248026</v>
      </c>
      <c r="H3859">
        <v>195037527</v>
      </c>
      <c r="I3859">
        <v>4051771</v>
      </c>
      <c r="J3859">
        <v>-6888402</v>
      </c>
      <c r="K3859">
        <v>2218508</v>
      </c>
      <c r="L3859">
        <v>-5836987</v>
      </c>
      <c r="M3859">
        <v>-15985633</v>
      </c>
      <c r="N3859">
        <v>148941</v>
      </c>
      <c r="O3859">
        <v>2748076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-70164803</v>
      </c>
      <c r="I3860">
        <v>823769245</v>
      </c>
      <c r="J3860">
        <v>4024304867</v>
      </c>
      <c r="K3860">
        <v>7206286828.8400002</v>
      </c>
      <c r="L3860">
        <v>4055937724.02</v>
      </c>
      <c r="M3860">
        <v>531646388.75999999</v>
      </c>
      <c r="N3860">
        <v>786007282.34000003</v>
      </c>
      <c r="O3860">
        <v>597190609.62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-18012764</v>
      </c>
      <c r="G3861">
        <v>-102695264</v>
      </c>
      <c r="L3861">
        <v>-20557031</v>
      </c>
      <c r="M3861">
        <v>-35012447</v>
      </c>
      <c r="N3861">
        <v>-22799756</v>
      </c>
      <c r="O3861">
        <v>-8205578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-11054587</v>
      </c>
      <c r="G3862">
        <v>11092429</v>
      </c>
      <c r="H3862">
        <v>-91949368</v>
      </c>
      <c r="I3862">
        <v>-576525737</v>
      </c>
      <c r="J3862">
        <v>-42975690</v>
      </c>
      <c r="K3862">
        <v>372552927</v>
      </c>
      <c r="L3862">
        <v>154617368</v>
      </c>
      <c r="M3862">
        <v>177389125</v>
      </c>
      <c r="N3862">
        <v>93038003</v>
      </c>
      <c r="O3862">
        <v>69348437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-93080086</v>
      </c>
      <c r="G3863">
        <v>-360063282</v>
      </c>
      <c r="H3863">
        <v>-141157699</v>
      </c>
      <c r="I3863">
        <v>-78661586</v>
      </c>
      <c r="J3863">
        <v>-45092206</v>
      </c>
      <c r="K3863">
        <v>-2271456</v>
      </c>
      <c r="L3863">
        <v>-1944962</v>
      </c>
      <c r="M3863">
        <v>-10542030</v>
      </c>
      <c r="N3863">
        <v>-4012420</v>
      </c>
      <c r="O3863">
        <v>1972699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-77197590</v>
      </c>
      <c r="G3864">
        <v>170418842</v>
      </c>
      <c r="H3864">
        <v>152297290</v>
      </c>
      <c r="I3864">
        <v>253571287</v>
      </c>
      <c r="J3864">
        <v>58671931</v>
      </c>
      <c r="K3864">
        <v>67294720</v>
      </c>
      <c r="L3864">
        <v>31981673</v>
      </c>
      <c r="M3864">
        <v>115219427</v>
      </c>
      <c r="N3864">
        <v>36991807</v>
      </c>
      <c r="O3864">
        <v>-2869201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28009426</v>
      </c>
      <c r="G3865">
        <v>-91801734</v>
      </c>
      <c r="H3865">
        <v>70926328</v>
      </c>
      <c r="I3865">
        <v>19593134</v>
      </c>
      <c r="J3865">
        <v>149760616</v>
      </c>
      <c r="K3865">
        <v>-4298160</v>
      </c>
      <c r="L3865">
        <v>155756687</v>
      </c>
      <c r="M3865">
        <v>-1202198</v>
      </c>
      <c r="N3865">
        <v>-11505992</v>
      </c>
      <c r="O3865">
        <v>-7533784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1270007430</v>
      </c>
      <c r="G3866">
        <v>24871432</v>
      </c>
      <c r="H3866">
        <v>-521681859</v>
      </c>
      <c r="I3866">
        <v>330896647</v>
      </c>
      <c r="J3866">
        <v>25344756</v>
      </c>
      <c r="K3866">
        <v>-5901410</v>
      </c>
      <c r="L3866">
        <v>-26817777</v>
      </c>
      <c r="M3866">
        <v>-58717669</v>
      </c>
      <c r="N3866">
        <v>104357033</v>
      </c>
      <c r="O3866">
        <v>108973816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-2210397</v>
      </c>
      <c r="G3867">
        <v>-239572704</v>
      </c>
      <c r="H3867">
        <v>-174376737</v>
      </c>
      <c r="I3867">
        <v>-331089271</v>
      </c>
      <c r="J3867">
        <v>84881224</v>
      </c>
      <c r="K3867">
        <v>-99326603</v>
      </c>
      <c r="L3867">
        <v>-172173211</v>
      </c>
      <c r="M3867">
        <v>-89756946</v>
      </c>
      <c r="N3867">
        <v>-105011939</v>
      </c>
      <c r="O3867">
        <v>90594834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186048852</v>
      </c>
      <c r="G3868">
        <v>-30994267</v>
      </c>
      <c r="H3868">
        <v>-29558462</v>
      </c>
      <c r="I3868">
        <v>-35903219</v>
      </c>
      <c r="J3868">
        <v>-12507902</v>
      </c>
      <c r="K3868">
        <v>-29757871</v>
      </c>
      <c r="L3868">
        <v>38924493</v>
      </c>
      <c r="M3868">
        <v>17293045</v>
      </c>
      <c r="N3868">
        <v>-7651789</v>
      </c>
      <c r="O3868">
        <v>-5038767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-56039552</v>
      </c>
      <c r="G3869">
        <v>-308793754</v>
      </c>
      <c r="H3869">
        <v>-674005488</v>
      </c>
      <c r="I3869">
        <v>-231203519</v>
      </c>
      <c r="J3869">
        <v>-41480314</v>
      </c>
      <c r="K3869">
        <v>331607438</v>
      </c>
      <c r="L3869">
        <v>9384721</v>
      </c>
      <c r="M3869">
        <v>-50391778</v>
      </c>
      <c r="N3869">
        <v>-33000000</v>
      </c>
      <c r="O3869">
        <v>-26400000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-32258865</v>
      </c>
      <c r="G3870">
        <v>17501613</v>
      </c>
      <c r="H3870">
        <v>-52507703</v>
      </c>
      <c r="I3870">
        <v>-22607266</v>
      </c>
      <c r="J3870">
        <v>-27668916</v>
      </c>
      <c r="K3870">
        <v>-24364557</v>
      </c>
      <c r="L3870">
        <v>-15488433</v>
      </c>
      <c r="M3870">
        <v>-12894929</v>
      </c>
      <c r="N3870">
        <v>-2442429</v>
      </c>
      <c r="O3870">
        <v>-10656600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930474480</v>
      </c>
      <c r="G3871">
        <v>576458615</v>
      </c>
      <c r="H3871">
        <v>-471637074</v>
      </c>
      <c r="I3871">
        <v>-335054977</v>
      </c>
      <c r="J3871">
        <v>1348031349</v>
      </c>
      <c r="K3871">
        <v>285375309</v>
      </c>
      <c r="L3871">
        <v>639727071</v>
      </c>
      <c r="M3871">
        <v>302713947</v>
      </c>
      <c r="N3871">
        <v>-18814482</v>
      </c>
      <c r="O3871">
        <v>43028090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-33649658</v>
      </c>
      <c r="G3872">
        <v>28552955</v>
      </c>
      <c r="H3872">
        <v>-80826648</v>
      </c>
      <c r="I3872">
        <v>-325957314</v>
      </c>
      <c r="J3872">
        <v>3479779248</v>
      </c>
      <c r="K3872">
        <v>4889499560</v>
      </c>
      <c r="L3872">
        <v>19331720</v>
      </c>
      <c r="M3872">
        <v>-14994554</v>
      </c>
      <c r="N3872">
        <v>6663042</v>
      </c>
      <c r="O3872">
        <v>14493655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-126310254</v>
      </c>
      <c r="G3873">
        <v>-225988514</v>
      </c>
      <c r="H3873">
        <v>-402949583</v>
      </c>
      <c r="I3873">
        <v>197682874</v>
      </c>
      <c r="J3873">
        <v>212226633</v>
      </c>
      <c r="K3873">
        <v>92920179</v>
      </c>
      <c r="L3873">
        <v>193375400</v>
      </c>
      <c r="M3873">
        <v>192017182</v>
      </c>
      <c r="N3873">
        <v>229998801</v>
      </c>
      <c r="O3873">
        <v>97521103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-890199251</v>
      </c>
      <c r="G3874">
        <v>501013710</v>
      </c>
      <c r="H3874">
        <v>-812028490</v>
      </c>
      <c r="I3874">
        <v>616018581</v>
      </c>
      <c r="J3874">
        <v>2860647112</v>
      </c>
      <c r="K3874">
        <v>640643075</v>
      </c>
      <c r="L3874">
        <v>564657873</v>
      </c>
      <c r="M3874">
        <v>324784719</v>
      </c>
      <c r="N3874">
        <v>154430786</v>
      </c>
      <c r="O3874">
        <v>447742445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-92423177</v>
      </c>
      <c r="G3875">
        <v>-184643874</v>
      </c>
      <c r="H3875">
        <v>-8114006</v>
      </c>
      <c r="I3875">
        <v>-65014157</v>
      </c>
      <c r="J3875">
        <v>89348369</v>
      </c>
      <c r="K3875">
        <v>267100238</v>
      </c>
      <c r="L3875">
        <v>61397139</v>
      </c>
      <c r="M3875">
        <v>-32797323</v>
      </c>
      <c r="N3875">
        <v>-27190742</v>
      </c>
      <c r="O3875">
        <v>-32606791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-76190904</v>
      </c>
      <c r="G3876">
        <v>198584806</v>
      </c>
      <c r="H3876">
        <v>490480112</v>
      </c>
      <c r="I3876">
        <v>70728741</v>
      </c>
      <c r="J3876">
        <v>60205813</v>
      </c>
      <c r="K3876">
        <v>-34382099</v>
      </c>
      <c r="L3876">
        <v>26748386</v>
      </c>
      <c r="M3876">
        <v>-4085810</v>
      </c>
      <c r="N3876">
        <v>-15121911</v>
      </c>
      <c r="O3876">
        <v>-21983324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-69639289</v>
      </c>
      <c r="G3877">
        <v>-136559976</v>
      </c>
      <c r="H3877">
        <v>-191496690</v>
      </c>
      <c r="I3877">
        <v>303826149</v>
      </c>
      <c r="J3877">
        <v>-7763080</v>
      </c>
      <c r="K3877">
        <v>-54322657</v>
      </c>
      <c r="L3877">
        <v>74997592</v>
      </c>
      <c r="M3877">
        <v>39898306</v>
      </c>
      <c r="N3877">
        <v>102109900</v>
      </c>
      <c r="O3877">
        <v>49007848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-3838489899</v>
      </c>
      <c r="G3878">
        <v>-1427375875</v>
      </c>
      <c r="H3878">
        <v>194566518</v>
      </c>
      <c r="I3878">
        <v>298193690</v>
      </c>
      <c r="J3878">
        <v>170972377</v>
      </c>
      <c r="K3878">
        <v>21725421</v>
      </c>
      <c r="L3878">
        <v>-120017064</v>
      </c>
      <c r="M3878">
        <v>-80451572</v>
      </c>
      <c r="N3878">
        <v>-86827106</v>
      </c>
      <c r="O3878">
        <v>-100027814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274823412</v>
      </c>
      <c r="G3879">
        <v>182576009</v>
      </c>
      <c r="H3879">
        <v>-8770896</v>
      </c>
      <c r="I3879">
        <v>335416870</v>
      </c>
      <c r="J3879">
        <v>37159137</v>
      </c>
      <c r="K3879">
        <v>-16318454</v>
      </c>
      <c r="L3879">
        <v>-21038105</v>
      </c>
      <c r="M3879">
        <v>138115004</v>
      </c>
      <c r="N3879">
        <v>63161623</v>
      </c>
      <c r="O3879">
        <v>37759983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832355926</v>
      </c>
      <c r="G3880">
        <v>172803022</v>
      </c>
      <c r="H3880">
        <v>787080092</v>
      </c>
      <c r="I3880">
        <v>-272276700</v>
      </c>
      <c r="J3880">
        <v>-350026621</v>
      </c>
      <c r="K3880">
        <v>-257812523</v>
      </c>
      <c r="L3880">
        <v>-121802135</v>
      </c>
      <c r="M3880">
        <v>-310037105</v>
      </c>
      <c r="N3880">
        <v>-207891748</v>
      </c>
      <c r="O3880">
        <v>-126355669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90734915</v>
      </c>
      <c r="G3881">
        <v>-29817260</v>
      </c>
      <c r="H3881">
        <v>-34671145</v>
      </c>
      <c r="I3881">
        <v>-55793804</v>
      </c>
      <c r="J3881">
        <v>-22012038</v>
      </c>
      <c r="K3881">
        <v>-34905389</v>
      </c>
      <c r="L3881">
        <v>-35413385</v>
      </c>
      <c r="M3881">
        <v>-17537105</v>
      </c>
      <c r="N3881">
        <v>-3354651</v>
      </c>
      <c r="O3881">
        <v>-10250000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-3039576</v>
      </c>
      <c r="G3882">
        <v>-3039576</v>
      </c>
      <c r="I3882">
        <v>-6275503</v>
      </c>
      <c r="J3882">
        <v>-6672425</v>
      </c>
      <c r="K3882">
        <v>-7932204</v>
      </c>
      <c r="L3882">
        <v>-7682700</v>
      </c>
      <c r="M3882">
        <v>1970640</v>
      </c>
      <c r="N3882">
        <v>-15156000</v>
      </c>
      <c r="O3882">
        <v>-75780000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-119166269</v>
      </c>
      <c r="G3883">
        <v>-114037226</v>
      </c>
      <c r="H3883">
        <v>-114037226</v>
      </c>
      <c r="I3883">
        <v>-146975862</v>
      </c>
      <c r="J3883">
        <v>-82086590</v>
      </c>
      <c r="K3883">
        <v>-65461272</v>
      </c>
      <c r="L3883">
        <v>-51052848</v>
      </c>
      <c r="M3883">
        <v>-50403764</v>
      </c>
      <c r="N3883">
        <v>-71087564</v>
      </c>
      <c r="O3883">
        <v>-91674843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-254879167</v>
      </c>
      <c r="G3884">
        <v>-147217570</v>
      </c>
      <c r="H3884">
        <v>-206333732</v>
      </c>
      <c r="I3884">
        <v>457486153</v>
      </c>
      <c r="J3884">
        <v>34010458</v>
      </c>
      <c r="K3884">
        <v>128890343</v>
      </c>
      <c r="L3884">
        <v>103336432</v>
      </c>
      <c r="M3884">
        <v>-221804802</v>
      </c>
      <c r="N3884">
        <v>-55622467</v>
      </c>
      <c r="O3884">
        <v>-22138855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-70075122</v>
      </c>
      <c r="G3885">
        <v>-63992799</v>
      </c>
      <c r="H3885">
        <v>-57643144</v>
      </c>
      <c r="I3885">
        <v>-110408237</v>
      </c>
      <c r="J3885">
        <v>-21790349</v>
      </c>
      <c r="K3885">
        <v>-42202928</v>
      </c>
      <c r="L3885">
        <v>-37577732</v>
      </c>
      <c r="M3885">
        <v>-10349409</v>
      </c>
      <c r="N3885">
        <v>-252670400</v>
      </c>
      <c r="O3885">
        <v>24980828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-160952621</v>
      </c>
      <c r="G3886">
        <v>-166303050</v>
      </c>
      <c r="H3886">
        <v>-1072276513</v>
      </c>
      <c r="I3886">
        <v>-212524276</v>
      </c>
      <c r="J3886">
        <v>479909826</v>
      </c>
      <c r="K3886">
        <v>380894426</v>
      </c>
      <c r="L3886">
        <v>46460313</v>
      </c>
      <c r="M3886">
        <v>-11164895</v>
      </c>
      <c r="N3886">
        <v>7470447</v>
      </c>
      <c r="O3886">
        <v>-11430000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5762062</v>
      </c>
      <c r="G3887">
        <v>-1085925028</v>
      </c>
      <c r="H3887">
        <v>-677546283</v>
      </c>
      <c r="I3887">
        <v>-412161805</v>
      </c>
      <c r="J3887">
        <v>220057259</v>
      </c>
      <c r="K3887">
        <v>130474065</v>
      </c>
      <c r="L3887">
        <v>-26913966</v>
      </c>
      <c r="M3887">
        <v>-139485491</v>
      </c>
      <c r="N3887">
        <v>294187068</v>
      </c>
      <c r="O3887">
        <v>154981340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267547984</v>
      </c>
      <c r="G3888">
        <v>-260701010</v>
      </c>
      <c r="H3888">
        <v>777429192</v>
      </c>
      <c r="I3888">
        <v>39208364</v>
      </c>
      <c r="J3888">
        <v>20484018</v>
      </c>
      <c r="K3888">
        <v>-238857046</v>
      </c>
      <c r="L3888">
        <v>-51344245</v>
      </c>
      <c r="M3888">
        <v>5554444</v>
      </c>
      <c r="N3888">
        <v>34047301</v>
      </c>
      <c r="O3888">
        <v>60318053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522280640</v>
      </c>
      <c r="G3889">
        <v>-1447687405</v>
      </c>
      <c r="H3889">
        <v>1060680961</v>
      </c>
      <c r="I3889">
        <v>139890760</v>
      </c>
      <c r="J3889">
        <v>-43303497</v>
      </c>
      <c r="K3889">
        <v>1005348376</v>
      </c>
      <c r="L3889">
        <v>409849089</v>
      </c>
      <c r="M3889">
        <v>698946429</v>
      </c>
      <c r="N3889">
        <v>9324612</v>
      </c>
      <c r="O3889">
        <v>-44796692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-34519682</v>
      </c>
      <c r="G3890">
        <v>-240894977</v>
      </c>
      <c r="H3890">
        <v>-58489448</v>
      </c>
      <c r="I3890">
        <v>-390130561</v>
      </c>
      <c r="J3890">
        <v>-163714881</v>
      </c>
      <c r="K3890">
        <v>3500700616</v>
      </c>
      <c r="L3890">
        <v>467783448</v>
      </c>
      <c r="M3890">
        <v>124277291</v>
      </c>
      <c r="N3890">
        <v>-335340488</v>
      </c>
      <c r="O3890">
        <v>253214759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-111330871</v>
      </c>
      <c r="G3891">
        <v>-334782570</v>
      </c>
      <c r="H3891">
        <v>-233045293</v>
      </c>
      <c r="I3891">
        <v>296764870</v>
      </c>
      <c r="J3891">
        <v>223974045</v>
      </c>
      <c r="K3891">
        <v>-95635013</v>
      </c>
      <c r="L3891">
        <v>748749360</v>
      </c>
      <c r="M3891">
        <v>258752866</v>
      </c>
      <c r="N3891">
        <v>598978752</v>
      </c>
      <c r="O3891">
        <v>406092228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-310965528</v>
      </c>
      <c r="G3892">
        <v>-505514637</v>
      </c>
      <c r="H3892">
        <v>123796072</v>
      </c>
      <c r="I3892">
        <v>544953539</v>
      </c>
      <c r="J3892">
        <v>232557659</v>
      </c>
      <c r="K3892">
        <v>79319779</v>
      </c>
      <c r="L3892">
        <v>124155939</v>
      </c>
      <c r="M3892">
        <v>83254080</v>
      </c>
      <c r="N3892">
        <v>-9511028</v>
      </c>
      <c r="O3892">
        <v>2422922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-54337204</v>
      </c>
      <c r="G3893">
        <v>-134285800</v>
      </c>
      <c r="H3893">
        <v>-153989851</v>
      </c>
      <c r="I3893">
        <v>-19634373</v>
      </c>
      <c r="J3893">
        <v>-34542853</v>
      </c>
      <c r="K3893">
        <v>-17271426</v>
      </c>
      <c r="L3893">
        <v>51249866</v>
      </c>
      <c r="M3893">
        <v>-10292100</v>
      </c>
      <c r="N3893">
        <v>47858071</v>
      </c>
      <c r="O3893">
        <v>30256469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-669767941</v>
      </c>
      <c r="G3894">
        <v>-507944051</v>
      </c>
      <c r="H3894">
        <v>-135420254</v>
      </c>
      <c r="I3894">
        <v>-105392238</v>
      </c>
      <c r="J3894">
        <v>-428574077</v>
      </c>
      <c r="K3894">
        <v>-90395302</v>
      </c>
      <c r="L3894">
        <v>-140513175</v>
      </c>
      <c r="M3894">
        <v>-310874867</v>
      </c>
      <c r="N3894">
        <v>42531689</v>
      </c>
      <c r="O3894">
        <v>123817877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-16610078</v>
      </c>
      <c r="G3895">
        <v>-68860063</v>
      </c>
      <c r="H3895">
        <v>-43047251</v>
      </c>
      <c r="I3895">
        <v>-115457222</v>
      </c>
      <c r="J3895">
        <v>191782000</v>
      </c>
      <c r="K3895">
        <v>-3561994</v>
      </c>
      <c r="L3895">
        <v>-10960000</v>
      </c>
      <c r="M3895">
        <v>-10960000</v>
      </c>
      <c r="N3895">
        <v>-16440000</v>
      </c>
      <c r="O3895">
        <v>-27400000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-814191820</v>
      </c>
      <c r="G3896">
        <v>67127197</v>
      </c>
      <c r="H3896">
        <v>1217878506</v>
      </c>
      <c r="I3896">
        <v>184359127</v>
      </c>
      <c r="J3896">
        <v>244494154</v>
      </c>
      <c r="K3896">
        <v>-13902094</v>
      </c>
      <c r="L3896">
        <v>29830088</v>
      </c>
      <c r="M3896">
        <v>-22586009</v>
      </c>
      <c r="N3896">
        <v>19987400</v>
      </c>
      <c r="O3896">
        <v>-16819070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-9259383</v>
      </c>
      <c r="G3897">
        <v>-99257113</v>
      </c>
      <c r="H3897">
        <v>111928579</v>
      </c>
      <c r="I3897">
        <v>56082674</v>
      </c>
      <c r="J3897">
        <v>20235873</v>
      </c>
      <c r="K3897">
        <v>-20505234</v>
      </c>
      <c r="L3897">
        <v>-12802149</v>
      </c>
      <c r="M3897">
        <v>-1696891</v>
      </c>
      <c r="N3897">
        <v>-8434844</v>
      </c>
      <c r="O3897">
        <v>-23527140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979299809</v>
      </c>
      <c r="G3898">
        <v>33647078</v>
      </c>
      <c r="H3898">
        <v>-240510530</v>
      </c>
      <c r="I3898">
        <v>652658662</v>
      </c>
      <c r="J3898">
        <v>-693202877</v>
      </c>
      <c r="K3898">
        <v>640605628</v>
      </c>
      <c r="L3898">
        <v>687969243</v>
      </c>
      <c r="M3898">
        <v>-171187354</v>
      </c>
      <c r="N3898">
        <v>390647169</v>
      </c>
      <c r="O3898">
        <v>306624554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-99337801</v>
      </c>
      <c r="G3899">
        <v>556703083</v>
      </c>
      <c r="H3899">
        <v>-30174264</v>
      </c>
      <c r="I3899">
        <v>316955493</v>
      </c>
      <c r="J3899">
        <v>93799230</v>
      </c>
      <c r="K3899">
        <v>722455639</v>
      </c>
      <c r="L3899">
        <v>-39026055</v>
      </c>
      <c r="M3899">
        <v>40528321</v>
      </c>
      <c r="N3899">
        <v>137792692</v>
      </c>
      <c r="O3899">
        <v>33617177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-181207520</v>
      </c>
      <c r="G3900">
        <v>119561603</v>
      </c>
      <c r="H3900">
        <v>-160911788</v>
      </c>
      <c r="I3900">
        <v>-263386257</v>
      </c>
      <c r="J3900">
        <v>-364128109</v>
      </c>
      <c r="K3900">
        <v>-328931267</v>
      </c>
      <c r="L3900">
        <v>512306930</v>
      </c>
      <c r="M3900">
        <v>-68294590</v>
      </c>
      <c r="N3900">
        <v>-93033698</v>
      </c>
      <c r="O3900">
        <v>-195211241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-416559109</v>
      </c>
      <c r="G3901">
        <v>-208859432</v>
      </c>
      <c r="H3901">
        <v>745809392</v>
      </c>
      <c r="I3901">
        <v>393143486</v>
      </c>
      <c r="J3901">
        <v>657301779</v>
      </c>
      <c r="K3901">
        <v>389215935</v>
      </c>
      <c r="L3901">
        <v>-19843555</v>
      </c>
      <c r="M3901">
        <v>-3485555</v>
      </c>
      <c r="N3901">
        <v>1542826</v>
      </c>
      <c r="O3901">
        <v>42844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1626024956</v>
      </c>
      <c r="G3902">
        <v>-657532056</v>
      </c>
      <c r="H3902">
        <v>-903646071</v>
      </c>
      <c r="I3902">
        <v>1831616251</v>
      </c>
      <c r="J3902">
        <v>-378565689</v>
      </c>
      <c r="K3902">
        <v>-173379589</v>
      </c>
      <c r="L3902">
        <v>1483099469</v>
      </c>
      <c r="M3902">
        <v>-292097726</v>
      </c>
      <c r="N3902">
        <v>-131232000</v>
      </c>
      <c r="O3902">
        <v>-109360000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-196824471</v>
      </c>
      <c r="G3903">
        <v>1370285846</v>
      </c>
      <c r="H3903">
        <v>-505547926</v>
      </c>
      <c r="I3903">
        <v>-716493297</v>
      </c>
      <c r="J3903">
        <v>621493369</v>
      </c>
      <c r="K3903">
        <v>2210992630</v>
      </c>
      <c r="L3903">
        <v>882501045</v>
      </c>
      <c r="M3903">
        <v>-43110836</v>
      </c>
      <c r="N3903">
        <v>-204138274</v>
      </c>
      <c r="O3903">
        <v>233264156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92281728</v>
      </c>
      <c r="G3904">
        <v>-26054966</v>
      </c>
      <c r="H3904">
        <v>34542867</v>
      </c>
      <c r="I3904">
        <v>-8719718</v>
      </c>
      <c r="J3904">
        <v>-206068992</v>
      </c>
      <c r="K3904">
        <v>1099409555</v>
      </c>
      <c r="L3904">
        <v>-12318586</v>
      </c>
      <c r="M3904">
        <v>219716993</v>
      </c>
      <c r="N3904">
        <v>-10140000</v>
      </c>
      <c r="O3904">
        <v>-13725000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47288299</v>
      </c>
      <c r="G3905">
        <v>137800028</v>
      </c>
      <c r="H3905">
        <v>19458302</v>
      </c>
      <c r="I3905">
        <v>613822022</v>
      </c>
      <c r="J3905">
        <v>4279674</v>
      </c>
      <c r="K3905">
        <v>-21150326</v>
      </c>
      <c r="L3905">
        <v>-8092608</v>
      </c>
      <c r="M3905">
        <v>-12173182</v>
      </c>
      <c r="N3905">
        <v>-5229460</v>
      </c>
      <c r="O3905">
        <v>-8323012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-6390703</v>
      </c>
      <c r="G3906">
        <v>-34455488</v>
      </c>
      <c r="H3906">
        <v>-34129512</v>
      </c>
      <c r="I3906">
        <v>-84674987</v>
      </c>
      <c r="J3906">
        <v>15989463</v>
      </c>
      <c r="K3906">
        <v>-38000000</v>
      </c>
      <c r="L3906">
        <v>-51796750</v>
      </c>
      <c r="M3906">
        <v>-106269139</v>
      </c>
      <c r="N3906">
        <v>-67500000</v>
      </c>
      <c r="O3906">
        <v>-81000000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333592013</v>
      </c>
      <c r="G3907">
        <v>20000000</v>
      </c>
      <c r="H3907">
        <v>-31274969</v>
      </c>
      <c r="I3907">
        <v>-14081470</v>
      </c>
      <c r="J3907">
        <v>-26831372</v>
      </c>
      <c r="K3907">
        <v>-17136247</v>
      </c>
      <c r="L3907">
        <v>-12514043</v>
      </c>
      <c r="M3907">
        <v>-7773165</v>
      </c>
      <c r="N3907">
        <v>-33874327</v>
      </c>
      <c r="O3907">
        <v>-32221320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-35935642</v>
      </c>
      <c r="G3908">
        <v>-47526401</v>
      </c>
      <c r="H3908">
        <v>-42753575</v>
      </c>
      <c r="I3908">
        <v>-65371716</v>
      </c>
      <c r="J3908">
        <v>60254630</v>
      </c>
      <c r="K3908">
        <v>-204998793</v>
      </c>
      <c r="L3908">
        <v>181845559</v>
      </c>
      <c r="M3908">
        <v>26369370</v>
      </c>
      <c r="N3908">
        <v>-9090259</v>
      </c>
      <c r="O3908">
        <v>-36850952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-5348793</v>
      </c>
      <c r="G3909">
        <v>-28447346</v>
      </c>
      <c r="H3909">
        <v>-36965532</v>
      </c>
      <c r="I3909">
        <v>28457048</v>
      </c>
      <c r="J3909">
        <v>24927978</v>
      </c>
      <c r="K3909">
        <v>46515339</v>
      </c>
      <c r="L3909">
        <v>-14591385</v>
      </c>
      <c r="M3909">
        <v>46895152</v>
      </c>
      <c r="N3909">
        <v>-40844252</v>
      </c>
      <c r="O3909">
        <v>19709376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-100154256</v>
      </c>
      <c r="G3910">
        <v>-664300</v>
      </c>
      <c r="H3910">
        <v>-102897844</v>
      </c>
      <c r="I3910">
        <v>-76070500</v>
      </c>
      <c r="J3910">
        <v>-67050000</v>
      </c>
      <c r="K3910">
        <v>-66346362</v>
      </c>
      <c r="L3910">
        <v>-58076780</v>
      </c>
      <c r="M3910">
        <v>-19125198</v>
      </c>
      <c r="N3910">
        <v>-41577860</v>
      </c>
      <c r="O3910">
        <v>-20925139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-19730687</v>
      </c>
      <c r="G3911">
        <v>-21995216</v>
      </c>
      <c r="H3911">
        <v>2511724</v>
      </c>
      <c r="I3911">
        <v>1112651</v>
      </c>
      <c r="J3911">
        <v>-146457</v>
      </c>
      <c r="K3911">
        <v>-16413753</v>
      </c>
      <c r="L3911">
        <v>-20754449</v>
      </c>
      <c r="M3911">
        <v>-47672956</v>
      </c>
      <c r="N3911">
        <v>-40615819</v>
      </c>
      <c r="O3911">
        <v>-50400000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-119552</v>
      </c>
      <c r="I3912">
        <v>16073856</v>
      </c>
      <c r="J3912">
        <v>-82999025</v>
      </c>
      <c r="K3912">
        <v>943236194</v>
      </c>
      <c r="L3912">
        <v>-87992370</v>
      </c>
      <c r="M3912">
        <v>-359217210</v>
      </c>
      <c r="N3912">
        <v>257325305</v>
      </c>
      <c r="O3912">
        <v>253939033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-56852038</v>
      </c>
      <c r="G3913">
        <v>-288102610</v>
      </c>
      <c r="H3913">
        <v>302873757</v>
      </c>
      <c r="I3913">
        <v>-240415371</v>
      </c>
      <c r="J3913">
        <v>665228298</v>
      </c>
      <c r="K3913">
        <v>561017998</v>
      </c>
      <c r="L3913">
        <v>267785789</v>
      </c>
      <c r="M3913">
        <v>882540</v>
      </c>
      <c r="N3913">
        <v>96732654</v>
      </c>
      <c r="O3913">
        <v>-32670242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-232164495</v>
      </c>
      <c r="G3914">
        <v>274620715</v>
      </c>
      <c r="H3914">
        <v>-291881100</v>
      </c>
      <c r="I3914">
        <v>17127398</v>
      </c>
      <c r="J3914">
        <v>121439016</v>
      </c>
      <c r="K3914">
        <v>434246408</v>
      </c>
      <c r="L3914">
        <v>13913497</v>
      </c>
      <c r="M3914">
        <v>37106243</v>
      </c>
      <c r="N3914">
        <v>125218962</v>
      </c>
      <c r="O3914">
        <v>51499372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-306819347</v>
      </c>
      <c r="G3915">
        <v>-24855274</v>
      </c>
      <c r="H3915">
        <v>-26376392</v>
      </c>
      <c r="I3915">
        <v>471512676</v>
      </c>
      <c r="J3915">
        <v>429477867</v>
      </c>
      <c r="K3915">
        <v>63497080</v>
      </c>
      <c r="L3915">
        <v>19460000</v>
      </c>
      <c r="M3915">
        <v>-36080000</v>
      </c>
      <c r="N3915">
        <v>-27060000</v>
      </c>
      <c r="O3915">
        <v>-18040000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-83437983</v>
      </c>
      <c r="G3916">
        <v>-177005014</v>
      </c>
      <c r="H3916">
        <v>-165675980</v>
      </c>
      <c r="I3916">
        <v>-132442454</v>
      </c>
      <c r="J3916">
        <v>238586982</v>
      </c>
      <c r="K3916">
        <v>109391710</v>
      </c>
      <c r="L3916">
        <v>-80463797</v>
      </c>
      <c r="M3916">
        <v>-109341442</v>
      </c>
      <c r="N3916">
        <v>69356608</v>
      </c>
      <c r="O3916">
        <v>-60578264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179679879</v>
      </c>
      <c r="G3917">
        <v>272927331</v>
      </c>
      <c r="H3917">
        <v>-102834225</v>
      </c>
      <c r="I3917">
        <v>-8283570</v>
      </c>
      <c r="J3917">
        <v>192629466</v>
      </c>
      <c r="K3917">
        <v>126370125</v>
      </c>
      <c r="L3917">
        <v>61403032</v>
      </c>
      <c r="M3917">
        <v>39315652</v>
      </c>
      <c r="N3917">
        <v>5162916</v>
      </c>
      <c r="O3917">
        <v>11858699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-67154961</v>
      </c>
      <c r="G3918">
        <v>78862673</v>
      </c>
      <c r="H3918">
        <v>6938377</v>
      </c>
      <c r="I3918">
        <v>-51542588</v>
      </c>
      <c r="J3918">
        <v>-191621455</v>
      </c>
      <c r="K3918">
        <v>123112596</v>
      </c>
      <c r="L3918">
        <v>39203383</v>
      </c>
      <c r="M3918">
        <v>-13652000</v>
      </c>
      <c r="N3918">
        <v>-28265868</v>
      </c>
      <c r="O3918">
        <v>-10721480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-48610318</v>
      </c>
      <c r="G3919">
        <v>-66191631</v>
      </c>
      <c r="H3919">
        <v>-7530102</v>
      </c>
      <c r="I3919">
        <v>24885801</v>
      </c>
      <c r="J3919">
        <v>-140003500</v>
      </c>
      <c r="K3919">
        <v>-10920924</v>
      </c>
      <c r="L3919">
        <v>38669407</v>
      </c>
      <c r="M3919">
        <v>169441584</v>
      </c>
      <c r="N3919">
        <v>-8626749</v>
      </c>
      <c r="O3919">
        <v>60399864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-8538302</v>
      </c>
      <c r="G3920">
        <v>162160288</v>
      </c>
      <c r="H3920">
        <v>39507122</v>
      </c>
      <c r="I3920">
        <v>-46800502</v>
      </c>
      <c r="J3920">
        <v>119377039</v>
      </c>
      <c r="K3920">
        <v>-91269354</v>
      </c>
      <c r="L3920">
        <v>-215668761</v>
      </c>
      <c r="M3920">
        <v>-16952859</v>
      </c>
      <c r="N3920">
        <v>102150860</v>
      </c>
      <c r="O3920">
        <v>-21135160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445900696</v>
      </c>
      <c r="G3921">
        <v>122873161</v>
      </c>
      <c r="H3921">
        <v>-6582810</v>
      </c>
      <c r="I3921">
        <v>27410597</v>
      </c>
      <c r="J3921">
        <v>43815337</v>
      </c>
      <c r="K3921">
        <v>-872950</v>
      </c>
      <c r="L3921">
        <v>14684287</v>
      </c>
      <c r="M3921">
        <v>-6866331</v>
      </c>
      <c r="N3921">
        <v>-6830911</v>
      </c>
      <c r="O3921">
        <v>-33747698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803763832</v>
      </c>
      <c r="G3922">
        <v>356550813</v>
      </c>
      <c r="H3922">
        <v>153674602</v>
      </c>
      <c r="I3922">
        <v>317560177</v>
      </c>
      <c r="J3922">
        <v>-223696224</v>
      </c>
      <c r="K3922">
        <v>1679284916</v>
      </c>
      <c r="L3922">
        <v>305531302</v>
      </c>
      <c r="M3922">
        <v>47555347</v>
      </c>
      <c r="N3922">
        <v>9869779</v>
      </c>
      <c r="O3922">
        <v>-18114446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15779061</v>
      </c>
      <c r="G3923">
        <v>-47068685</v>
      </c>
      <c r="H3923">
        <v>-35552075</v>
      </c>
      <c r="I3923">
        <v>-78700890</v>
      </c>
      <c r="J3923">
        <v>-77086192</v>
      </c>
      <c r="K3923">
        <v>148814857</v>
      </c>
      <c r="L3923">
        <v>-9438150</v>
      </c>
      <c r="M3923">
        <v>103515983</v>
      </c>
      <c r="N3923">
        <v>17668877</v>
      </c>
      <c r="O3923">
        <v>7682058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394799852</v>
      </c>
      <c r="G3924">
        <v>-94895540</v>
      </c>
      <c r="H3924">
        <v>1057592082</v>
      </c>
      <c r="I3924">
        <v>-496106878</v>
      </c>
      <c r="J3924">
        <v>313729667</v>
      </c>
      <c r="K3924">
        <v>765684962</v>
      </c>
      <c r="L3924">
        <v>1064302583</v>
      </c>
      <c r="M3924">
        <v>481366553</v>
      </c>
      <c r="N3924">
        <v>174764169</v>
      </c>
      <c r="O3924">
        <v>34226139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26540199</v>
      </c>
      <c r="G3925">
        <v>-81086577</v>
      </c>
      <c r="H3925">
        <v>-3613120</v>
      </c>
      <c r="I3925">
        <v>31396070</v>
      </c>
      <c r="J3925">
        <v>14112506</v>
      </c>
      <c r="K3925">
        <v>52219978</v>
      </c>
      <c r="L3925">
        <v>12430573</v>
      </c>
      <c r="M3925">
        <v>22352912</v>
      </c>
      <c r="N3925">
        <v>17842657</v>
      </c>
      <c r="O3925">
        <v>70087691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-194876931</v>
      </c>
      <c r="G3926">
        <v>-52362707</v>
      </c>
      <c r="H3926">
        <v>266633352</v>
      </c>
      <c r="I3926">
        <v>170444413</v>
      </c>
      <c r="J3926">
        <v>159431799</v>
      </c>
      <c r="K3926">
        <v>163642640</v>
      </c>
      <c r="L3926">
        <v>-1445088</v>
      </c>
      <c r="M3926">
        <v>2268975</v>
      </c>
      <c r="N3926">
        <v>42692595</v>
      </c>
      <c r="O3926">
        <v>-37866880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-157331282</v>
      </c>
      <c r="G3927">
        <v>-101602192</v>
      </c>
      <c r="H3927">
        <v>-26391929</v>
      </c>
      <c r="I3927">
        <v>-18262535</v>
      </c>
      <c r="J3927">
        <v>-75707858</v>
      </c>
      <c r="K3927">
        <v>-79158943</v>
      </c>
      <c r="L3927">
        <v>-71601105</v>
      </c>
      <c r="M3927">
        <v>-58633014</v>
      </c>
      <c r="N3927">
        <v>-120883093</v>
      </c>
      <c r="O3927">
        <v>-70233227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14234615</v>
      </c>
      <c r="G3928">
        <v>-1701014</v>
      </c>
      <c r="H3928">
        <v>-31195531</v>
      </c>
      <c r="I3928">
        <v>29817827</v>
      </c>
      <c r="J3928">
        <v>78454010</v>
      </c>
      <c r="K3928">
        <v>7825863</v>
      </c>
      <c r="L3928">
        <v>-15900000</v>
      </c>
      <c r="M3928">
        <v>-14600000</v>
      </c>
      <c r="N3928">
        <v>-19500000</v>
      </c>
      <c r="O3928">
        <v>-2650000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500853541</v>
      </c>
      <c r="G3929">
        <v>261887331</v>
      </c>
      <c r="H3929">
        <v>-47770009</v>
      </c>
      <c r="I3929">
        <v>11334529</v>
      </c>
      <c r="J3929">
        <v>127088048</v>
      </c>
      <c r="K3929">
        <v>-38433558</v>
      </c>
      <c r="L3929">
        <v>4940463</v>
      </c>
      <c r="M3929">
        <v>-6900823</v>
      </c>
      <c r="N3929">
        <v>18591462</v>
      </c>
      <c r="O3929">
        <v>-34851253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846515864</v>
      </c>
      <c r="G3930">
        <v>559725736</v>
      </c>
      <c r="H3930">
        <v>-104379024</v>
      </c>
      <c r="I3930">
        <v>-47728925</v>
      </c>
      <c r="J3930">
        <v>14429701</v>
      </c>
      <c r="K3930">
        <v>90545189</v>
      </c>
      <c r="L3930">
        <v>-11028643</v>
      </c>
      <c r="M3930">
        <v>1234258</v>
      </c>
      <c r="N3930">
        <v>-4384000</v>
      </c>
      <c r="O3930">
        <v>-19731837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-14235646</v>
      </c>
      <c r="G3931">
        <v>-15774582</v>
      </c>
      <c r="H3931">
        <v>-74101649</v>
      </c>
      <c r="I3931">
        <v>143036634</v>
      </c>
      <c r="J3931">
        <v>-321863205</v>
      </c>
      <c r="K3931">
        <v>-256297429</v>
      </c>
      <c r="L3931">
        <v>12976225</v>
      </c>
      <c r="M3931">
        <v>-50980094</v>
      </c>
      <c r="N3931">
        <v>31066285</v>
      </c>
      <c r="O3931">
        <v>-95393236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-75682043</v>
      </c>
      <c r="G3932">
        <v>149377694</v>
      </c>
      <c r="H3932">
        <v>-234042711</v>
      </c>
      <c r="I3932">
        <v>-107761746</v>
      </c>
      <c r="J3932">
        <v>-116867936</v>
      </c>
      <c r="K3932">
        <v>-110941273</v>
      </c>
      <c r="L3932">
        <v>-154963755</v>
      </c>
      <c r="M3932">
        <v>182633290</v>
      </c>
      <c r="N3932">
        <v>135021871</v>
      </c>
      <c r="O3932">
        <v>-17730375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484957814</v>
      </c>
      <c r="G3933">
        <v>23321208</v>
      </c>
      <c r="H3933">
        <v>136891904</v>
      </c>
      <c r="I3933">
        <v>40087893</v>
      </c>
      <c r="J3933">
        <v>71308834</v>
      </c>
      <c r="K3933">
        <v>-25648788</v>
      </c>
      <c r="L3933">
        <v>577258443</v>
      </c>
      <c r="M3933">
        <v>-15364859</v>
      </c>
      <c r="N3933">
        <v>10482704</v>
      </c>
      <c r="O3933">
        <v>-8070853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-3338779</v>
      </c>
      <c r="G3934">
        <v>-17785483</v>
      </c>
      <c r="H3934">
        <v>-203598199</v>
      </c>
      <c r="I3934">
        <v>664764321</v>
      </c>
      <c r="J3934">
        <v>1342092748</v>
      </c>
      <c r="K3934">
        <v>552285499</v>
      </c>
      <c r="L3934">
        <v>483780037</v>
      </c>
      <c r="M3934">
        <v>260610835</v>
      </c>
      <c r="N3934">
        <v>25854448</v>
      </c>
      <c r="O3934">
        <v>-23880000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-89632171</v>
      </c>
      <c r="G3935">
        <v>-99255905</v>
      </c>
      <c r="H3935">
        <v>-95027335</v>
      </c>
      <c r="I3935">
        <v>19066936</v>
      </c>
      <c r="J3935">
        <v>-3748857</v>
      </c>
      <c r="K3935">
        <v>-21661875</v>
      </c>
      <c r="L3935">
        <v>-1837972</v>
      </c>
      <c r="M3935">
        <v>-5720626</v>
      </c>
      <c r="N3935">
        <v>-7818337</v>
      </c>
      <c r="O3935">
        <v>-8000000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38573320</v>
      </c>
      <c r="G3936">
        <v>420008357</v>
      </c>
      <c r="H3936">
        <v>-27402820</v>
      </c>
      <c r="I3936">
        <v>593157781</v>
      </c>
      <c r="J3936">
        <v>732783157</v>
      </c>
      <c r="K3936">
        <v>753394475</v>
      </c>
      <c r="L3936">
        <v>134731194</v>
      </c>
      <c r="M3936">
        <v>-15781297</v>
      </c>
      <c r="N3936">
        <v>-15800000</v>
      </c>
      <c r="O3936">
        <v>-39079383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-240455429</v>
      </c>
      <c r="G3937">
        <v>-34737676</v>
      </c>
      <c r="H3937">
        <v>-135441530</v>
      </c>
      <c r="I3937">
        <v>100275194</v>
      </c>
      <c r="J3937">
        <v>-32385565</v>
      </c>
      <c r="K3937">
        <v>16370199</v>
      </c>
      <c r="L3937">
        <v>457034092</v>
      </c>
      <c r="M3937">
        <v>-7178100</v>
      </c>
      <c r="N3937">
        <v>-25435839</v>
      </c>
      <c r="O3937">
        <v>-44439907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-295063594</v>
      </c>
      <c r="G3938">
        <v>-10257970</v>
      </c>
      <c r="H3938">
        <v>-240131207</v>
      </c>
      <c r="I3938">
        <v>37623671</v>
      </c>
      <c r="J3938">
        <v>287468102</v>
      </c>
      <c r="K3938">
        <v>2823428481</v>
      </c>
      <c r="L3938">
        <v>548570512</v>
      </c>
      <c r="M3938">
        <v>16243533</v>
      </c>
      <c r="N3938">
        <v>-58358575</v>
      </c>
      <c r="O3938">
        <v>-9593440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-93012055</v>
      </c>
      <c r="G3939">
        <v>-154845227</v>
      </c>
      <c r="H3939">
        <v>-97414463</v>
      </c>
      <c r="I3939">
        <v>-164608450</v>
      </c>
      <c r="J3939">
        <v>-113316214</v>
      </c>
      <c r="K3939">
        <v>-94002671</v>
      </c>
      <c r="L3939">
        <v>-83747639</v>
      </c>
      <c r="M3939">
        <v>-105894846</v>
      </c>
      <c r="N3939">
        <v>-110000000</v>
      </c>
      <c r="O3939">
        <v>-100697000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-187070121</v>
      </c>
      <c r="G3940">
        <v>129857160</v>
      </c>
      <c r="H3940">
        <v>-221787408</v>
      </c>
      <c r="I3940">
        <v>172970155</v>
      </c>
      <c r="J3940">
        <v>1367898834</v>
      </c>
      <c r="K3940">
        <v>377605279</v>
      </c>
      <c r="L3940">
        <v>51281284</v>
      </c>
      <c r="M3940">
        <v>70612274</v>
      </c>
      <c r="N3940">
        <v>-30052717</v>
      </c>
      <c r="O3940">
        <v>-20066973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-281476391</v>
      </c>
      <c r="G3941">
        <v>-159128192</v>
      </c>
      <c r="H3941">
        <v>-32615816</v>
      </c>
      <c r="I3941">
        <v>-474407558</v>
      </c>
      <c r="J3941">
        <v>-271868738</v>
      </c>
      <c r="K3941">
        <v>900644544</v>
      </c>
      <c r="L3941">
        <v>438273929</v>
      </c>
      <c r="M3941">
        <v>-49814981</v>
      </c>
      <c r="N3941">
        <v>53763103</v>
      </c>
      <c r="O3941">
        <v>226688149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-122561330.81999999</v>
      </c>
      <c r="M3942">
        <v>-155760000</v>
      </c>
      <c r="N3942">
        <v>-130520000</v>
      </c>
      <c r="O3942">
        <v>-160200000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105954021</v>
      </c>
      <c r="G3943">
        <v>623246844</v>
      </c>
      <c r="H3943">
        <v>-158118120</v>
      </c>
      <c r="I3943">
        <v>218588416</v>
      </c>
      <c r="J3943">
        <v>195072980</v>
      </c>
      <c r="K3943">
        <v>65602005</v>
      </c>
      <c r="L3943">
        <v>308889120</v>
      </c>
      <c r="M3943">
        <v>-5008500</v>
      </c>
      <c r="O3943">
        <v>-6957000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-64405232</v>
      </c>
      <c r="G3944">
        <v>22510901</v>
      </c>
      <c r="H3944">
        <v>16486410</v>
      </c>
      <c r="I3944">
        <v>-104012475</v>
      </c>
      <c r="J3944">
        <v>-19706575</v>
      </c>
      <c r="K3944">
        <v>-14110391</v>
      </c>
      <c r="L3944">
        <v>-10334672</v>
      </c>
      <c r="M3944">
        <v>-5894386</v>
      </c>
      <c r="N3944">
        <v>-16633888</v>
      </c>
      <c r="O3944">
        <v>22818628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-3578726</v>
      </c>
      <c r="G3945">
        <v>-544293</v>
      </c>
      <c r="I3945">
        <v>-153699316</v>
      </c>
      <c r="J3945">
        <v>-272497821</v>
      </c>
      <c r="K3945">
        <v>347881334</v>
      </c>
      <c r="L3945">
        <v>-3080890</v>
      </c>
      <c r="M3945">
        <v>-19603301</v>
      </c>
      <c r="N3945">
        <v>22626553</v>
      </c>
      <c r="O3945">
        <v>-6283305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8818151</v>
      </c>
      <c r="G3946">
        <v>826307608</v>
      </c>
      <c r="H3946">
        <v>180681843</v>
      </c>
      <c r="I3946">
        <v>-232583489</v>
      </c>
      <c r="J3946">
        <v>242242449</v>
      </c>
      <c r="K3946">
        <v>1418993502</v>
      </c>
      <c r="L3946">
        <v>437176346</v>
      </c>
      <c r="M3946">
        <v>130393277</v>
      </c>
      <c r="N3946">
        <v>-12960705</v>
      </c>
      <c r="O3946">
        <v>-9713424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-54694049</v>
      </c>
      <c r="G3947">
        <v>-96467737</v>
      </c>
      <c r="H3947">
        <v>6702311</v>
      </c>
      <c r="I3947">
        <v>20397900</v>
      </c>
      <c r="J3947">
        <v>-3485885</v>
      </c>
      <c r="K3947">
        <v>-3200000</v>
      </c>
      <c r="L3947">
        <v>-1700000</v>
      </c>
      <c r="M3947">
        <v>-9600000</v>
      </c>
      <c r="N3947">
        <v>-9600000</v>
      </c>
      <c r="O3947">
        <v>-32000000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-175147063</v>
      </c>
      <c r="G3948">
        <v>79142029</v>
      </c>
      <c r="H3948">
        <v>-189945604</v>
      </c>
      <c r="I3948">
        <v>-164265391</v>
      </c>
      <c r="J3948">
        <v>-4858865</v>
      </c>
      <c r="K3948">
        <v>-12146976</v>
      </c>
      <c r="L3948">
        <v>5162775</v>
      </c>
      <c r="M3948">
        <v>-5512500</v>
      </c>
      <c r="N3948">
        <v>-19426050</v>
      </c>
      <c r="O3948">
        <v>-2913536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-214485758</v>
      </c>
      <c r="G3949">
        <v>-224134522</v>
      </c>
      <c r="H3949">
        <v>-302883516</v>
      </c>
      <c r="I3949">
        <v>-28362134</v>
      </c>
      <c r="J3949">
        <v>-15851004</v>
      </c>
      <c r="K3949">
        <v>-7786496</v>
      </c>
      <c r="L3949">
        <v>60996341</v>
      </c>
      <c r="M3949">
        <v>-31605998</v>
      </c>
      <c r="N3949">
        <v>-18821176</v>
      </c>
      <c r="O3949">
        <v>-110830606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-41841594</v>
      </c>
      <c r="G3950">
        <v>273102550</v>
      </c>
      <c r="H3950">
        <v>-49780708</v>
      </c>
      <c r="I3950">
        <v>-32337424</v>
      </c>
      <c r="J3950">
        <v>-134619013</v>
      </c>
      <c r="K3950">
        <v>807013421</v>
      </c>
      <c r="L3950">
        <v>-78699803</v>
      </c>
      <c r="M3950">
        <v>-39471057</v>
      </c>
      <c r="N3950">
        <v>79838179</v>
      </c>
      <c r="O3950">
        <v>-73178516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-202451592</v>
      </c>
      <c r="G3951">
        <v>-147218892</v>
      </c>
      <c r="H3951">
        <v>-49817176</v>
      </c>
      <c r="I3951">
        <v>-147798735</v>
      </c>
      <c r="J3951">
        <v>1189497232</v>
      </c>
      <c r="K3951">
        <v>-247619938</v>
      </c>
      <c r="L3951">
        <v>540525743</v>
      </c>
      <c r="M3951">
        <v>310823198</v>
      </c>
      <c r="N3951">
        <v>-34347530</v>
      </c>
      <c r="O3951">
        <v>-157037622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-94846676</v>
      </c>
      <c r="G3952">
        <v>-101905741</v>
      </c>
      <c r="H3952">
        <v>-201208729</v>
      </c>
      <c r="I3952">
        <v>-213558685</v>
      </c>
      <c r="J3952">
        <v>-188908444</v>
      </c>
      <c r="K3952">
        <v>775891044</v>
      </c>
      <c r="L3952">
        <v>-15208632</v>
      </c>
      <c r="M3952">
        <v>-5783120</v>
      </c>
      <c r="N3952">
        <v>45501666</v>
      </c>
      <c r="O3952">
        <v>66064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898286513</v>
      </c>
      <c r="G3953">
        <v>519713456</v>
      </c>
      <c r="H3953">
        <v>1184721076</v>
      </c>
      <c r="I3953">
        <v>-117626693</v>
      </c>
      <c r="J3953">
        <v>2785085048</v>
      </c>
      <c r="K3953">
        <v>1423600365</v>
      </c>
      <c r="L3953">
        <v>1187231714</v>
      </c>
      <c r="M3953">
        <v>477998859</v>
      </c>
      <c r="N3953">
        <v>462689613</v>
      </c>
      <c r="O3953">
        <v>211442201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34536048</v>
      </c>
      <c r="G3954">
        <v>422403093</v>
      </c>
      <c r="H3954">
        <v>110391677</v>
      </c>
      <c r="I3954">
        <v>-106518359</v>
      </c>
      <c r="J3954">
        <v>441483345</v>
      </c>
      <c r="K3954">
        <v>311391284</v>
      </c>
      <c r="L3954">
        <v>239697369</v>
      </c>
      <c r="M3954">
        <v>-3943041</v>
      </c>
      <c r="N3954">
        <v>24547305</v>
      </c>
      <c r="O3954">
        <v>-21425251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-153484491</v>
      </c>
      <c r="G3955">
        <v>43159290</v>
      </c>
      <c r="H3955">
        <v>34789439</v>
      </c>
      <c r="I3955">
        <v>271914482</v>
      </c>
      <c r="J3955">
        <v>207584946</v>
      </c>
      <c r="K3955">
        <v>741930413</v>
      </c>
      <c r="L3955">
        <v>406947559</v>
      </c>
      <c r="M3955">
        <v>194349788</v>
      </c>
      <c r="N3955">
        <v>-18922924</v>
      </c>
      <c r="O3955">
        <v>-45986211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-98363442</v>
      </c>
      <c r="G3956">
        <v>-77298821</v>
      </c>
      <c r="H3956">
        <v>-56629752</v>
      </c>
      <c r="I3956">
        <v>-82613628</v>
      </c>
      <c r="J3956">
        <v>294616107</v>
      </c>
      <c r="K3956">
        <v>-42720000</v>
      </c>
      <c r="L3956">
        <v>-42720000</v>
      </c>
      <c r="M3956">
        <v>-42765818</v>
      </c>
      <c r="N3956">
        <v>-42863180</v>
      </c>
      <c r="O3956">
        <v>-2261927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-291113589</v>
      </c>
      <c r="G3957">
        <v>-261838968</v>
      </c>
      <c r="H3957">
        <v>29330041</v>
      </c>
      <c r="I3957">
        <v>105963397</v>
      </c>
      <c r="J3957">
        <v>64014369</v>
      </c>
      <c r="K3957">
        <v>374470421</v>
      </c>
      <c r="L3957">
        <v>18842286</v>
      </c>
      <c r="M3957">
        <v>2800433</v>
      </c>
      <c r="N3957">
        <v>40863622</v>
      </c>
      <c r="O3957">
        <v>55498167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-26828856</v>
      </c>
      <c r="G3958">
        <v>-14986569</v>
      </c>
      <c r="H3958">
        <v>-200635719</v>
      </c>
      <c r="I3958">
        <v>-81160400</v>
      </c>
      <c r="J3958">
        <v>-186151200</v>
      </c>
      <c r="K3958">
        <v>462789680</v>
      </c>
      <c r="L3958">
        <v>-38035953</v>
      </c>
      <c r="M3958">
        <v>-14374940</v>
      </c>
      <c r="N3958">
        <v>43660492</v>
      </c>
      <c r="O3958">
        <v>-12146194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471080670</v>
      </c>
      <c r="G3959">
        <v>245125706</v>
      </c>
      <c r="H3959">
        <v>368015343</v>
      </c>
      <c r="I3959">
        <v>194783929</v>
      </c>
      <c r="J3959">
        <v>196994258</v>
      </c>
      <c r="K3959">
        <v>543474445</v>
      </c>
      <c r="L3959">
        <v>127620061</v>
      </c>
      <c r="M3959">
        <v>10290897</v>
      </c>
      <c r="N3959">
        <v>-59621665</v>
      </c>
      <c r="O3959">
        <v>-122091629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-35203489</v>
      </c>
      <c r="G3960">
        <v>47665467</v>
      </c>
      <c r="H3960">
        <v>-389652064</v>
      </c>
      <c r="I3960">
        <v>-144170151</v>
      </c>
      <c r="J3960">
        <v>-105723247</v>
      </c>
      <c r="K3960">
        <v>-56729833</v>
      </c>
      <c r="L3960">
        <v>-72036000</v>
      </c>
      <c r="M3960">
        <v>-23671833</v>
      </c>
      <c r="N3960">
        <v>-16947707</v>
      </c>
      <c r="O3960">
        <v>-32527070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-4786733</v>
      </c>
      <c r="G3961">
        <v>95959245</v>
      </c>
      <c r="H3961">
        <v>-119923770</v>
      </c>
      <c r="I3961">
        <v>324188970</v>
      </c>
      <c r="J3961">
        <v>109930923</v>
      </c>
      <c r="K3961">
        <v>139620604</v>
      </c>
      <c r="L3961">
        <v>-249113320</v>
      </c>
      <c r="M3961">
        <v>310170824</v>
      </c>
      <c r="N3961">
        <v>150291950</v>
      </c>
      <c r="O3961">
        <v>7144638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-321490730</v>
      </c>
      <c r="G3962">
        <v>-1137132</v>
      </c>
      <c r="H3962">
        <v>-69716625</v>
      </c>
      <c r="I3962">
        <v>-49698000</v>
      </c>
      <c r="J3962">
        <v>7056396</v>
      </c>
      <c r="K3962">
        <v>-66315083</v>
      </c>
      <c r="L3962">
        <v>-22052078</v>
      </c>
      <c r="M3962">
        <v>-44900000</v>
      </c>
      <c r="N3962">
        <v>-30000000</v>
      </c>
      <c r="O3962">
        <v>-30036528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2063496096</v>
      </c>
      <c r="G3963">
        <v>3182308375</v>
      </c>
      <c r="H3963">
        <v>705242499</v>
      </c>
      <c r="I3963">
        <v>1788070998</v>
      </c>
      <c r="J3963">
        <v>1988571398</v>
      </c>
      <c r="K3963">
        <v>87030296</v>
      </c>
      <c r="L3963">
        <v>-329605656</v>
      </c>
      <c r="M3963">
        <v>568122724</v>
      </c>
      <c r="N3963">
        <v>87563186</v>
      </c>
      <c r="O3963">
        <v>-2725654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-287760412</v>
      </c>
      <c r="G3964">
        <v>-356650203</v>
      </c>
      <c r="H3964">
        <v>711639993</v>
      </c>
      <c r="I3964">
        <v>724536337</v>
      </c>
      <c r="J3964">
        <v>132953208</v>
      </c>
      <c r="K3964">
        <v>-125771920</v>
      </c>
      <c r="L3964">
        <v>-32331061</v>
      </c>
      <c r="M3964">
        <v>-29388968</v>
      </c>
      <c r="N3964">
        <v>86929866</v>
      </c>
      <c r="O3964">
        <v>-10986277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30496839</v>
      </c>
      <c r="G3965">
        <v>-193000862</v>
      </c>
      <c r="H3965">
        <v>231061249</v>
      </c>
      <c r="I3965">
        <v>-29765095</v>
      </c>
      <c r="J3965">
        <v>48718834</v>
      </c>
      <c r="K3965">
        <v>2610221</v>
      </c>
      <c r="L3965">
        <v>-3403819</v>
      </c>
      <c r="M3965">
        <v>-4571930</v>
      </c>
      <c r="N3965">
        <v>-40772659</v>
      </c>
      <c r="O3965">
        <v>-8246014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-51831608</v>
      </c>
      <c r="G3966">
        <v>-47476099</v>
      </c>
      <c r="H3966">
        <v>-22335473</v>
      </c>
      <c r="I3966">
        <v>-167166981</v>
      </c>
      <c r="J3966">
        <v>155974689</v>
      </c>
      <c r="K3966">
        <v>171784120</v>
      </c>
      <c r="L3966">
        <v>201094512</v>
      </c>
      <c r="M3966">
        <v>47404271</v>
      </c>
      <c r="N3966">
        <v>58678122</v>
      </c>
      <c r="O3966">
        <v>-14970000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-8866056</v>
      </c>
      <c r="G3967">
        <v>-30550662</v>
      </c>
      <c r="H3967">
        <v>-18160558</v>
      </c>
      <c r="I3967">
        <v>-15133799</v>
      </c>
      <c r="J3967">
        <v>-3026760</v>
      </c>
      <c r="K3967">
        <v>-1911638</v>
      </c>
      <c r="L3967">
        <v>-4192188</v>
      </c>
      <c r="M3967">
        <v>-6449520</v>
      </c>
      <c r="N3967">
        <v>-5374600</v>
      </c>
      <c r="O3967">
        <v>-4886000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645079141</v>
      </c>
      <c r="G3968">
        <v>1133130725</v>
      </c>
      <c r="H3968">
        <v>164972171</v>
      </c>
      <c r="I3968">
        <v>347413232</v>
      </c>
      <c r="J3968">
        <v>1454409069</v>
      </c>
      <c r="K3968">
        <v>466859191</v>
      </c>
      <c r="L3968">
        <v>1024794062</v>
      </c>
      <c r="M3968">
        <v>382811120</v>
      </c>
      <c r="N3968">
        <v>136533022</v>
      </c>
      <c r="O3968">
        <v>79560144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-83200147</v>
      </c>
      <c r="G3969">
        <v>-258025287</v>
      </c>
      <c r="H3969">
        <v>5599722</v>
      </c>
      <c r="I3969">
        <v>245623948</v>
      </c>
      <c r="J3969">
        <v>104659519</v>
      </c>
      <c r="K3969">
        <v>49372953</v>
      </c>
      <c r="L3969">
        <v>320115482</v>
      </c>
      <c r="M3969">
        <v>-7693590</v>
      </c>
      <c r="N3969">
        <v>-38952597</v>
      </c>
      <c r="O3969">
        <v>-10001796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245556255</v>
      </c>
      <c r="G3970">
        <v>-115710786</v>
      </c>
      <c r="H3970">
        <v>-44618289</v>
      </c>
      <c r="I3970">
        <v>-41075695</v>
      </c>
      <c r="J3970">
        <v>147895489</v>
      </c>
      <c r="K3970">
        <v>-34347895</v>
      </c>
      <c r="L3970">
        <v>48095087</v>
      </c>
      <c r="M3970">
        <v>30364293</v>
      </c>
      <c r="N3970">
        <v>32226581</v>
      </c>
      <c r="O3970">
        <v>-115584345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-499906053</v>
      </c>
      <c r="G3971">
        <v>471912744</v>
      </c>
      <c r="H3971">
        <v>-121415720</v>
      </c>
      <c r="I3971">
        <v>-248285620</v>
      </c>
      <c r="J3971">
        <v>-165903102</v>
      </c>
      <c r="K3971">
        <v>-494076326</v>
      </c>
      <c r="L3971">
        <v>259596986</v>
      </c>
      <c r="M3971">
        <v>171147698</v>
      </c>
      <c r="N3971">
        <v>253793703</v>
      </c>
      <c r="O3971">
        <v>101431616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-3076356</v>
      </c>
      <c r="I3972">
        <v>-167050030</v>
      </c>
      <c r="J3972">
        <v>775326473</v>
      </c>
      <c r="K3972">
        <v>330984111</v>
      </c>
      <c r="L3972">
        <v>365786168</v>
      </c>
      <c r="M3972">
        <v>169935363</v>
      </c>
      <c r="N3972">
        <v>56813236</v>
      </c>
      <c r="O3972">
        <v>53812027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20364996</v>
      </c>
      <c r="G3973">
        <v>-57739480</v>
      </c>
      <c r="H3973">
        <v>-18535034</v>
      </c>
      <c r="I3973">
        <v>329288767</v>
      </c>
      <c r="J3973">
        <v>-38665341</v>
      </c>
      <c r="K3973">
        <v>-27696669</v>
      </c>
      <c r="L3973">
        <v>11321167</v>
      </c>
      <c r="M3973">
        <v>1309440</v>
      </c>
      <c r="N3973">
        <v>-34435396</v>
      </c>
      <c r="O3973">
        <v>-23604193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-49009198</v>
      </c>
      <c r="G3974">
        <v>-63192373</v>
      </c>
      <c r="H3974">
        <v>78672298</v>
      </c>
      <c r="I3974">
        <v>23144987</v>
      </c>
      <c r="J3974">
        <v>56722868</v>
      </c>
      <c r="K3974">
        <v>21223973</v>
      </c>
      <c r="L3974">
        <v>11775610</v>
      </c>
      <c r="M3974">
        <v>35329480</v>
      </c>
      <c r="N3974">
        <v>-50776376</v>
      </c>
      <c r="O3974">
        <v>4985149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280657262</v>
      </c>
      <c r="G3975">
        <v>-51927820</v>
      </c>
      <c r="H3975">
        <v>-266417957</v>
      </c>
      <c r="I3975">
        <v>-100681995</v>
      </c>
      <c r="J3975">
        <v>241388098</v>
      </c>
      <c r="K3975">
        <v>718151366</v>
      </c>
      <c r="L3975">
        <v>119801323</v>
      </c>
      <c r="M3975">
        <v>-10652107</v>
      </c>
      <c r="N3975">
        <v>-28927313</v>
      </c>
      <c r="O3975">
        <v>-28887605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-9882426</v>
      </c>
      <c r="G3976">
        <v>52432776</v>
      </c>
      <c r="H3976">
        <v>-4306474</v>
      </c>
      <c r="I3976">
        <v>-13639954</v>
      </c>
      <c r="J3976">
        <v>-47116917</v>
      </c>
      <c r="K3976">
        <v>-10894177</v>
      </c>
      <c r="L3976">
        <v>59743351</v>
      </c>
      <c r="M3976">
        <v>-2599923</v>
      </c>
      <c r="N3976">
        <v>12243</v>
      </c>
      <c r="O3976">
        <v>-14758015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52899960</v>
      </c>
      <c r="G3977">
        <v>-30727255</v>
      </c>
      <c r="H3977">
        <v>-216700129</v>
      </c>
      <c r="I3977">
        <v>-24631459</v>
      </c>
      <c r="J3977">
        <v>540529430</v>
      </c>
      <c r="K3977">
        <v>-404487</v>
      </c>
      <c r="L3977">
        <v>20654940</v>
      </c>
      <c r="M3977">
        <v>97461265</v>
      </c>
      <c r="N3977">
        <v>105562178</v>
      </c>
      <c r="O3977">
        <v>-39418544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316092677</v>
      </c>
      <c r="G3978">
        <v>-467074699</v>
      </c>
      <c r="H3978">
        <v>699035150</v>
      </c>
      <c r="I3978">
        <v>784209774</v>
      </c>
      <c r="J3978">
        <v>-22918474</v>
      </c>
      <c r="K3978">
        <v>997802436</v>
      </c>
      <c r="L3978">
        <v>107503417</v>
      </c>
      <c r="M3978">
        <v>130429074</v>
      </c>
      <c r="N3978">
        <v>-2701391</v>
      </c>
      <c r="O3978">
        <v>-14000000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-60967059</v>
      </c>
      <c r="G3979">
        <v>1498211927</v>
      </c>
      <c r="H3979">
        <v>18984173</v>
      </c>
      <c r="I3979">
        <v>4129989</v>
      </c>
      <c r="J3979">
        <v>14042302</v>
      </c>
      <c r="K3979">
        <v>-4998885</v>
      </c>
      <c r="M3979">
        <v>-10433487</v>
      </c>
      <c r="N3979">
        <v>-30307755</v>
      </c>
      <c r="O3979">
        <v>-48056683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-276796285</v>
      </c>
      <c r="G3980">
        <v>-156589448</v>
      </c>
      <c r="H3980">
        <v>-89854098</v>
      </c>
      <c r="I3980">
        <v>-124914491</v>
      </c>
      <c r="J3980">
        <v>490108686</v>
      </c>
      <c r="K3980">
        <v>68381809</v>
      </c>
      <c r="L3980">
        <v>167190337</v>
      </c>
      <c r="M3980">
        <v>-17800268</v>
      </c>
      <c r="N3980">
        <v>-35141356</v>
      </c>
      <c r="O3980">
        <v>-133824397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-15327360</v>
      </c>
      <c r="G3981">
        <v>22378043</v>
      </c>
      <c r="I3981">
        <v>-18813600</v>
      </c>
      <c r="J3981">
        <v>-23517000</v>
      </c>
      <c r="K3981">
        <v>-12983800</v>
      </c>
      <c r="L3981">
        <v>-22462690</v>
      </c>
      <c r="M3981">
        <v>-39195000</v>
      </c>
      <c r="N3981">
        <v>-27449708</v>
      </c>
      <c r="O3981">
        <v>-34888211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-21590856</v>
      </c>
      <c r="G3982">
        <v>343090712</v>
      </c>
      <c r="H3982">
        <v>261440450</v>
      </c>
      <c r="I3982">
        <v>-140547295</v>
      </c>
      <c r="J3982">
        <v>562259651</v>
      </c>
      <c r="K3982">
        <v>670169235</v>
      </c>
      <c r="L3982">
        <v>967030733</v>
      </c>
      <c r="M3982">
        <v>483199920</v>
      </c>
      <c r="N3982">
        <v>59110174</v>
      </c>
      <c r="O3982">
        <v>-6738834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100513957</v>
      </c>
      <c r="G3983">
        <v>37715661</v>
      </c>
      <c r="H3983">
        <v>385859584</v>
      </c>
      <c r="I3983">
        <v>9662399</v>
      </c>
      <c r="J3983">
        <v>111428135</v>
      </c>
      <c r="K3983">
        <v>33890370</v>
      </c>
      <c r="L3983">
        <v>25500846</v>
      </c>
      <c r="M3983">
        <v>30307230</v>
      </c>
      <c r="N3983">
        <v>20610210</v>
      </c>
      <c r="O3983">
        <v>16515273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142581659</v>
      </c>
      <c r="G3984">
        <v>-49477726</v>
      </c>
      <c r="H3984">
        <v>-133311781</v>
      </c>
      <c r="I3984">
        <v>-87814086</v>
      </c>
      <c r="J3984">
        <v>-185266356</v>
      </c>
      <c r="K3984">
        <v>50627273</v>
      </c>
      <c r="L3984">
        <v>442288126</v>
      </c>
      <c r="M3984">
        <v>9337115</v>
      </c>
      <c r="N3984">
        <v>384670379</v>
      </c>
      <c r="O3984">
        <v>73724884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747061125</v>
      </c>
      <c r="G3985">
        <v>-25731099</v>
      </c>
      <c r="H3985">
        <v>-40443299</v>
      </c>
      <c r="I3985">
        <v>-49454754</v>
      </c>
      <c r="J3985">
        <v>-13351056</v>
      </c>
      <c r="K3985">
        <v>39574021</v>
      </c>
      <c r="L3985">
        <v>-1504481</v>
      </c>
      <c r="M3985">
        <v>-6221976</v>
      </c>
      <c r="N3985">
        <v>-1305111</v>
      </c>
      <c r="O3985">
        <v>-35614170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-224809989</v>
      </c>
      <c r="G3986">
        <v>-203790794</v>
      </c>
      <c r="H3986">
        <v>-128473572</v>
      </c>
      <c r="I3986">
        <v>-33539514</v>
      </c>
      <c r="J3986">
        <v>-45469587</v>
      </c>
      <c r="K3986">
        <v>1337940314</v>
      </c>
      <c r="L3986">
        <v>-27209399</v>
      </c>
      <c r="M3986">
        <v>-11632236</v>
      </c>
      <c r="N3986">
        <v>-13390144</v>
      </c>
      <c r="O3986">
        <v>-15544239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-111187500</v>
      </c>
      <c r="G3987">
        <v>6285055</v>
      </c>
      <c r="H3987">
        <v>458124892</v>
      </c>
      <c r="I3987">
        <v>368584082</v>
      </c>
      <c r="J3987">
        <v>90367699</v>
      </c>
      <c r="K3987">
        <v>209770443</v>
      </c>
      <c r="L3987">
        <v>-6200434</v>
      </c>
      <c r="M3987">
        <v>13519449</v>
      </c>
      <c r="N3987">
        <v>-15471075</v>
      </c>
      <c r="O3987">
        <v>-8047289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570235229</v>
      </c>
      <c r="G3988">
        <v>167953541</v>
      </c>
      <c r="H3988">
        <v>-171500687</v>
      </c>
      <c r="I3988">
        <v>425256647</v>
      </c>
      <c r="J3988">
        <v>241867611</v>
      </c>
      <c r="K3988">
        <v>278036111</v>
      </c>
      <c r="L3988">
        <v>41462370</v>
      </c>
      <c r="M3988">
        <v>22622156</v>
      </c>
      <c r="N3988">
        <v>-35547799</v>
      </c>
      <c r="O3988">
        <v>-7771954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-78843792</v>
      </c>
      <c r="G3989">
        <v>-77622067</v>
      </c>
      <c r="H3989">
        <v>-331848937</v>
      </c>
      <c r="I3989">
        <v>15154419</v>
      </c>
      <c r="J3989">
        <v>221927901</v>
      </c>
      <c r="K3989">
        <v>-48614803</v>
      </c>
      <c r="L3989">
        <v>-57542443</v>
      </c>
      <c r="M3989">
        <v>-12422799</v>
      </c>
      <c r="N3989">
        <v>-50669471</v>
      </c>
      <c r="O3989">
        <v>-38214720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-89702584</v>
      </c>
      <c r="G3990">
        <v>-97934033</v>
      </c>
      <c r="H3990">
        <v>-24288519</v>
      </c>
      <c r="I3990">
        <v>8014146</v>
      </c>
      <c r="J3990">
        <v>-3499125</v>
      </c>
      <c r="K3990">
        <v>298444480</v>
      </c>
      <c r="L3990">
        <v>29120648</v>
      </c>
      <c r="M3990">
        <v>-59536527</v>
      </c>
      <c r="N3990">
        <v>37236172</v>
      </c>
      <c r="O3990">
        <v>-15876235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-9230710</v>
      </c>
      <c r="G3991">
        <v>-902895</v>
      </c>
      <c r="H3991">
        <v>4980833</v>
      </c>
      <c r="I3991">
        <v>5485190</v>
      </c>
      <c r="J3991">
        <v>227131574</v>
      </c>
      <c r="K3991">
        <v>-8963962</v>
      </c>
      <c r="L3991">
        <v>-14901778</v>
      </c>
      <c r="M3991">
        <v>-4117435</v>
      </c>
      <c r="N3991">
        <v>2247594</v>
      </c>
      <c r="O3991">
        <v>-4786905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926992122</v>
      </c>
      <c r="G3992">
        <v>277186757</v>
      </c>
      <c r="H3992">
        <v>82279930</v>
      </c>
      <c r="I3992">
        <v>-38672154</v>
      </c>
      <c r="J3992">
        <v>-62394216</v>
      </c>
      <c r="K3992">
        <v>213818793</v>
      </c>
      <c r="L3992">
        <v>7766092</v>
      </c>
      <c r="M3992">
        <v>-2196924</v>
      </c>
      <c r="N3992">
        <v>-26915406</v>
      </c>
      <c r="O3992">
        <v>-7505546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211203970</v>
      </c>
      <c r="G3993">
        <v>783244389</v>
      </c>
      <c r="H3993">
        <v>-924681</v>
      </c>
      <c r="I3993">
        <v>-12418824</v>
      </c>
      <c r="J3993">
        <v>748505311</v>
      </c>
      <c r="K3993">
        <v>136849162</v>
      </c>
      <c r="L3993">
        <v>333679811</v>
      </c>
      <c r="M3993">
        <v>14455526</v>
      </c>
      <c r="N3993">
        <v>-44215181</v>
      </c>
      <c r="O3993">
        <v>19151820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-87663236</v>
      </c>
      <c r="G3994">
        <v>-6088351</v>
      </c>
      <c r="H3994">
        <v>-30796630</v>
      </c>
      <c r="I3994">
        <v>-72341927</v>
      </c>
      <c r="J3994">
        <v>-43682376</v>
      </c>
      <c r="K3994">
        <v>478439562</v>
      </c>
      <c r="L3994">
        <v>72375640</v>
      </c>
      <c r="M3994">
        <v>-8969036</v>
      </c>
      <c r="N3994">
        <v>-12255512</v>
      </c>
      <c r="O3994">
        <v>-15379950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254532800</v>
      </c>
      <c r="G3995">
        <v>86936547</v>
      </c>
      <c r="H3995">
        <v>189647264</v>
      </c>
      <c r="I3995">
        <v>35350256</v>
      </c>
      <c r="J3995">
        <v>-7210743</v>
      </c>
      <c r="K3995">
        <v>-2768086</v>
      </c>
      <c r="L3995">
        <v>-10159465</v>
      </c>
      <c r="M3995">
        <v>-17172238</v>
      </c>
      <c r="N3995">
        <v>-16287935</v>
      </c>
      <c r="O3995">
        <v>56545610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-113101999</v>
      </c>
      <c r="G3996">
        <v>-85323182</v>
      </c>
      <c r="H3996">
        <v>-19640892</v>
      </c>
      <c r="I3996">
        <v>-34547839</v>
      </c>
      <c r="J3996">
        <v>140750590</v>
      </c>
      <c r="K3996">
        <v>29395566</v>
      </c>
      <c r="L3996">
        <v>-17852972</v>
      </c>
      <c r="M3996">
        <v>-9960060</v>
      </c>
      <c r="N3996">
        <v>-6725726</v>
      </c>
      <c r="O3996">
        <v>-11607433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544779700</v>
      </c>
      <c r="G3997">
        <v>109949508</v>
      </c>
      <c r="H3997">
        <v>-175424356</v>
      </c>
      <c r="I3997">
        <v>56391911</v>
      </c>
      <c r="J3997">
        <v>108533833</v>
      </c>
      <c r="K3997">
        <v>288111562</v>
      </c>
      <c r="L3997">
        <v>24426432</v>
      </c>
      <c r="M3997">
        <v>-34640747</v>
      </c>
      <c r="N3997">
        <v>-10319658</v>
      </c>
      <c r="O3997">
        <v>-10631238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129953733</v>
      </c>
      <c r="G3998">
        <v>-73689453</v>
      </c>
      <c r="H3998">
        <v>-67572253</v>
      </c>
      <c r="I3998">
        <v>168957798</v>
      </c>
      <c r="J3998">
        <v>-103157924</v>
      </c>
      <c r="K3998">
        <v>13090592</v>
      </c>
      <c r="L3998">
        <v>68743922</v>
      </c>
      <c r="M3998">
        <v>9745077</v>
      </c>
      <c r="N3998">
        <v>5743647</v>
      </c>
      <c r="O3998">
        <v>5576758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382295858</v>
      </c>
      <c r="G3999">
        <v>18171168</v>
      </c>
      <c r="H3999">
        <v>-84464965</v>
      </c>
      <c r="I3999">
        <v>54493009</v>
      </c>
      <c r="J3999">
        <v>13531071</v>
      </c>
      <c r="K3999">
        <v>-116309987</v>
      </c>
      <c r="L3999">
        <v>9940549</v>
      </c>
      <c r="M3999">
        <v>53628385</v>
      </c>
      <c r="N3999">
        <v>-14209499</v>
      </c>
      <c r="O3999">
        <v>31113743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265466228</v>
      </c>
      <c r="G4000">
        <v>382437532</v>
      </c>
      <c r="H4000">
        <v>-591774037</v>
      </c>
      <c r="I4000">
        <v>296669614</v>
      </c>
      <c r="J4000">
        <v>1178010322</v>
      </c>
      <c r="K4000">
        <v>1975861287</v>
      </c>
      <c r="L4000">
        <v>476248024</v>
      </c>
      <c r="M4000">
        <v>-75494692</v>
      </c>
      <c r="N4000">
        <v>26743585</v>
      </c>
      <c r="O4000">
        <v>2483617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-7836435</v>
      </c>
      <c r="G4001">
        <v>-7836435</v>
      </c>
      <c r="H4001">
        <v>-12538300</v>
      </c>
      <c r="I4001">
        <v>-58031781</v>
      </c>
      <c r="J4001">
        <v>-68846290</v>
      </c>
      <c r="K4001">
        <v>57320654</v>
      </c>
      <c r="L4001">
        <v>-19037607</v>
      </c>
      <c r="M4001">
        <v>-2535067</v>
      </c>
      <c r="N4001">
        <v>12223134</v>
      </c>
      <c r="O4001">
        <v>-13400000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5088425</v>
      </c>
      <c r="G4002">
        <v>92553761</v>
      </c>
      <c r="H4002">
        <v>138254876</v>
      </c>
      <c r="I4002">
        <v>56420586</v>
      </c>
      <c r="J4002">
        <v>40869</v>
      </c>
      <c r="K4002">
        <v>-2913090</v>
      </c>
      <c r="L4002">
        <v>-2134272</v>
      </c>
      <c r="M4002">
        <v>-7618769</v>
      </c>
      <c r="N4002">
        <v>-32412405</v>
      </c>
      <c r="O4002">
        <v>-15579960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G4003">
        <v>-33630683</v>
      </c>
      <c r="H4003">
        <v>-117228089</v>
      </c>
      <c r="I4003">
        <v>-59689320</v>
      </c>
      <c r="J4003">
        <v>-58464853</v>
      </c>
      <c r="K4003">
        <v>-8687325</v>
      </c>
      <c r="L4003">
        <v>119781249</v>
      </c>
      <c r="M4003">
        <v>-7702462</v>
      </c>
      <c r="N4003">
        <v>-9412218</v>
      </c>
      <c r="O4003">
        <v>5060731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-6818363</v>
      </c>
      <c r="G4004">
        <v>-75427185</v>
      </c>
      <c r="H4004">
        <v>53279774</v>
      </c>
      <c r="I4004">
        <v>-132998994</v>
      </c>
      <c r="J4004">
        <v>77617809</v>
      </c>
      <c r="K4004">
        <v>143970855</v>
      </c>
      <c r="L4004">
        <v>128881108</v>
      </c>
      <c r="M4004">
        <v>1283371</v>
      </c>
      <c r="N4004">
        <v>-6477851</v>
      </c>
      <c r="O4004">
        <v>-8972040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-77495906</v>
      </c>
      <c r="G4005">
        <v>27625245</v>
      </c>
      <c r="H4005">
        <v>45761895</v>
      </c>
      <c r="I4005">
        <v>164298965</v>
      </c>
      <c r="J4005">
        <v>141125630</v>
      </c>
      <c r="K4005">
        <v>226427756</v>
      </c>
      <c r="L4005">
        <v>43022151</v>
      </c>
      <c r="M4005">
        <v>-8700872</v>
      </c>
      <c r="N4005">
        <v>-10952789</v>
      </c>
      <c r="O4005">
        <v>-22248666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-75449251</v>
      </c>
      <c r="G4006">
        <v>33345259</v>
      </c>
      <c r="H4006">
        <v>-23474991</v>
      </c>
      <c r="I4006">
        <v>-46356412</v>
      </c>
      <c r="J4006">
        <v>-42991473</v>
      </c>
      <c r="K4006">
        <v>185512229</v>
      </c>
      <c r="L4006">
        <v>137444345</v>
      </c>
      <c r="M4006">
        <v>-13573860</v>
      </c>
      <c r="N4006">
        <v>-6749000</v>
      </c>
      <c r="O4006">
        <v>-7796766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-54484814</v>
      </c>
      <c r="G4007">
        <v>-146680422</v>
      </c>
      <c r="H4007">
        <v>-139414705</v>
      </c>
      <c r="I4007">
        <v>-1605703921</v>
      </c>
      <c r="J4007">
        <v>-141295342</v>
      </c>
      <c r="K4007">
        <v>781441293</v>
      </c>
      <c r="L4007">
        <v>1720042613</v>
      </c>
      <c r="M4007">
        <v>908576423</v>
      </c>
      <c r="N4007">
        <v>-96448000</v>
      </c>
      <c r="O4007">
        <v>-104677060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-809009156</v>
      </c>
      <c r="G4008">
        <v>-214233431</v>
      </c>
      <c r="H4008">
        <v>66746333</v>
      </c>
      <c r="I4008">
        <v>-933115058</v>
      </c>
      <c r="J4008">
        <v>991879033</v>
      </c>
      <c r="K4008">
        <v>34855350</v>
      </c>
      <c r="L4008">
        <v>46855644</v>
      </c>
      <c r="M4008">
        <v>110167876</v>
      </c>
      <c r="N4008">
        <v>52803866</v>
      </c>
      <c r="O4008">
        <v>93223551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552991280</v>
      </c>
      <c r="G4009">
        <v>26175227</v>
      </c>
      <c r="H4009">
        <v>197758311</v>
      </c>
      <c r="I4009">
        <v>151695966</v>
      </c>
      <c r="J4009">
        <v>97897532</v>
      </c>
      <c r="K4009">
        <v>803227399</v>
      </c>
      <c r="L4009">
        <v>166343790</v>
      </c>
      <c r="M4009">
        <v>-21798635</v>
      </c>
      <c r="N4009">
        <v>-7490000</v>
      </c>
      <c r="O4009">
        <v>-1450000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-108492628</v>
      </c>
      <c r="G4010">
        <v>62500740</v>
      </c>
      <c r="H4010">
        <v>28904056</v>
      </c>
      <c r="I4010">
        <v>18123358</v>
      </c>
      <c r="J4010">
        <v>45246368</v>
      </c>
      <c r="K4010">
        <v>22041368</v>
      </c>
      <c r="L4010">
        <v>121613778</v>
      </c>
      <c r="M4010">
        <v>-80654334</v>
      </c>
      <c r="N4010">
        <v>18754101</v>
      </c>
      <c r="O4010">
        <v>22760377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376109030</v>
      </c>
      <c r="G4011">
        <v>541124701</v>
      </c>
      <c r="H4011">
        <v>23496051</v>
      </c>
      <c r="I4011">
        <v>1639176</v>
      </c>
      <c r="J4011">
        <v>109293765</v>
      </c>
      <c r="K4011">
        <v>547794667</v>
      </c>
      <c r="L4011">
        <v>10189883</v>
      </c>
      <c r="M4011">
        <v>214460165</v>
      </c>
      <c r="N4011">
        <v>4429066</v>
      </c>
      <c r="O4011">
        <v>86433297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790484302</v>
      </c>
      <c r="G4012">
        <v>387307174</v>
      </c>
      <c r="H4012">
        <v>749028801</v>
      </c>
      <c r="I4012">
        <v>38713372</v>
      </c>
      <c r="J4012">
        <v>718703141</v>
      </c>
      <c r="K4012">
        <v>255177315</v>
      </c>
      <c r="L4012">
        <v>375084546</v>
      </c>
      <c r="M4012">
        <v>400438053</v>
      </c>
      <c r="N4012">
        <v>-12056506</v>
      </c>
      <c r="O4012">
        <v>-87953088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39719515</v>
      </c>
      <c r="G4013">
        <v>402732715</v>
      </c>
      <c r="H4013">
        <v>356595768</v>
      </c>
      <c r="I4013">
        <v>1008189652</v>
      </c>
      <c r="J4013">
        <v>233120790</v>
      </c>
      <c r="K4013">
        <v>138859815</v>
      </c>
      <c r="L4013">
        <v>-126562985</v>
      </c>
      <c r="M4013">
        <v>-199441370</v>
      </c>
      <c r="N4013">
        <v>-182175324</v>
      </c>
      <c r="O4013">
        <v>-103000000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70315749</v>
      </c>
      <c r="G4014">
        <v>41889224</v>
      </c>
      <c r="H4014">
        <v>76593321</v>
      </c>
      <c r="I4014">
        <v>47742175</v>
      </c>
      <c r="J4014">
        <v>45562174</v>
      </c>
      <c r="K4014">
        <v>-20307897</v>
      </c>
      <c r="L4014">
        <v>60324568</v>
      </c>
      <c r="M4014">
        <v>90231307</v>
      </c>
      <c r="N4014">
        <v>38720745</v>
      </c>
      <c r="O4014">
        <v>-43917209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-105602269</v>
      </c>
      <c r="G4015">
        <v>-63542186</v>
      </c>
      <c r="H4015">
        <v>-35878801</v>
      </c>
      <c r="I4015">
        <v>-111565736</v>
      </c>
      <c r="J4015">
        <v>-36076826</v>
      </c>
      <c r="K4015">
        <v>739974578</v>
      </c>
      <c r="L4015">
        <v>-2135800</v>
      </c>
      <c r="M4015">
        <v>-19979520</v>
      </c>
      <c r="N4015">
        <v>-17149600</v>
      </c>
      <c r="O4015">
        <v>-15149600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-7464561</v>
      </c>
      <c r="G4016">
        <v>-101446936</v>
      </c>
      <c r="H4016">
        <v>-38069055</v>
      </c>
      <c r="I4016">
        <v>140623812</v>
      </c>
      <c r="J4016">
        <v>42686440</v>
      </c>
      <c r="K4016">
        <v>-52310193</v>
      </c>
      <c r="L4016">
        <v>15302232</v>
      </c>
      <c r="M4016">
        <v>24830278</v>
      </c>
      <c r="N4016">
        <v>17586213</v>
      </c>
      <c r="O4016">
        <v>-15743211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-278732981</v>
      </c>
      <c r="G4017">
        <v>-86553207</v>
      </c>
      <c r="H4017">
        <v>-76696326</v>
      </c>
      <c r="I4017">
        <v>-64567848</v>
      </c>
      <c r="J4017">
        <v>84242529</v>
      </c>
      <c r="K4017">
        <v>96348218</v>
      </c>
      <c r="L4017">
        <v>94423982</v>
      </c>
      <c r="M4017">
        <v>178748416</v>
      </c>
      <c r="N4017">
        <v>10461209</v>
      </c>
      <c r="O4017">
        <v>-29288325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-91160047</v>
      </c>
      <c r="G4018">
        <v>-77589376</v>
      </c>
      <c r="H4018">
        <v>291784338</v>
      </c>
      <c r="I4018">
        <v>438888463</v>
      </c>
      <c r="J4018">
        <v>58327823</v>
      </c>
      <c r="K4018">
        <v>1499940156</v>
      </c>
      <c r="L4018">
        <v>211265014</v>
      </c>
      <c r="M4018">
        <v>-48482703</v>
      </c>
      <c r="N4018">
        <v>251979422</v>
      </c>
      <c r="O4018">
        <v>46442106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826247005</v>
      </c>
      <c r="G4019">
        <v>38960712</v>
      </c>
      <c r="H4019">
        <v>-113487842</v>
      </c>
      <c r="I4019">
        <v>131488500</v>
      </c>
      <c r="J4019">
        <v>-15373949</v>
      </c>
      <c r="K4019">
        <v>-151253824</v>
      </c>
      <c r="L4019">
        <v>431553282</v>
      </c>
      <c r="M4019">
        <v>83050009</v>
      </c>
      <c r="N4019">
        <v>-16016600</v>
      </c>
      <c r="O4019">
        <v>-2423733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35312321</v>
      </c>
      <c r="G4020">
        <v>1836425</v>
      </c>
      <c r="H4020">
        <v>-22639466</v>
      </c>
      <c r="I4020">
        <v>-9873436</v>
      </c>
      <c r="J4020">
        <v>43942281</v>
      </c>
      <c r="K4020">
        <v>3000000</v>
      </c>
      <c r="L4020">
        <v>-17417530</v>
      </c>
      <c r="M4020">
        <v>4195959</v>
      </c>
      <c r="N4020">
        <v>-28124</v>
      </c>
      <c r="O4020">
        <v>6267878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69832853</v>
      </c>
      <c r="G4021">
        <v>-231956283</v>
      </c>
      <c r="H4021">
        <v>-124167424</v>
      </c>
      <c r="I4021">
        <v>30874541</v>
      </c>
      <c r="J4021">
        <v>-23703833</v>
      </c>
      <c r="K4021">
        <v>132050788</v>
      </c>
      <c r="L4021">
        <v>65923950</v>
      </c>
      <c r="M4021">
        <v>57397784</v>
      </c>
      <c r="N4021">
        <v>-15031953</v>
      </c>
      <c r="O4021">
        <v>10777753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264475289</v>
      </c>
      <c r="G4022">
        <v>1192482325</v>
      </c>
      <c r="H4022">
        <v>666781536</v>
      </c>
      <c r="I4022">
        <v>726116859</v>
      </c>
      <c r="J4022">
        <v>672910947</v>
      </c>
      <c r="K4022">
        <v>700447746</v>
      </c>
      <c r="L4022">
        <v>115509293</v>
      </c>
      <c r="M4022">
        <v>-8623057</v>
      </c>
      <c r="N4022">
        <v>-26148736</v>
      </c>
      <c r="O4022">
        <v>-74128693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-330477543</v>
      </c>
      <c r="G4023">
        <v>286366967</v>
      </c>
      <c r="H4023">
        <v>-23610415</v>
      </c>
      <c r="I4023">
        <v>-41200989</v>
      </c>
      <c r="J4023">
        <v>-28586813</v>
      </c>
      <c r="K4023">
        <v>-336770629</v>
      </c>
      <c r="L4023">
        <v>290927385</v>
      </c>
      <c r="M4023">
        <v>43334530</v>
      </c>
      <c r="N4023">
        <v>-22336012</v>
      </c>
      <c r="O4023">
        <v>-52633226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38892333</v>
      </c>
      <c r="G4024">
        <v>223291224</v>
      </c>
      <c r="H4024">
        <v>6422313949</v>
      </c>
      <c r="I4024">
        <v>214227924</v>
      </c>
      <c r="J4024">
        <v>50029866</v>
      </c>
      <c r="K4024">
        <v>-20586722</v>
      </c>
      <c r="L4024">
        <v>-33379654</v>
      </c>
      <c r="M4024">
        <v>-14112885</v>
      </c>
      <c r="N4024">
        <v>-154691984</v>
      </c>
      <c r="O4024">
        <v>-53162886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-199731530</v>
      </c>
      <c r="G4025">
        <v>-234036231</v>
      </c>
      <c r="H4025">
        <v>-187404828</v>
      </c>
      <c r="I4025">
        <v>-537022515</v>
      </c>
      <c r="J4025">
        <v>649255245</v>
      </c>
      <c r="K4025">
        <v>1599226121</v>
      </c>
      <c r="L4025">
        <v>188708654</v>
      </c>
      <c r="M4025">
        <v>255215352</v>
      </c>
      <c r="N4025">
        <v>-5688785</v>
      </c>
      <c r="O4025">
        <v>-20270928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-76711282</v>
      </c>
      <c r="G4026">
        <v>-55833172</v>
      </c>
      <c r="H4026">
        <v>-19607421</v>
      </c>
      <c r="I4026">
        <v>455058260</v>
      </c>
      <c r="J4026">
        <v>34186675</v>
      </c>
      <c r="K4026">
        <v>2080754</v>
      </c>
      <c r="L4026">
        <v>24566225</v>
      </c>
      <c r="M4026">
        <v>26591910</v>
      </c>
      <c r="N4026">
        <v>-12003422</v>
      </c>
      <c r="O4026">
        <v>-3639872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76044195</v>
      </c>
      <c r="G4027">
        <v>75746068</v>
      </c>
      <c r="H4027">
        <v>953145328</v>
      </c>
      <c r="I4027">
        <v>-97854638</v>
      </c>
      <c r="J4027">
        <v>705877748</v>
      </c>
      <c r="K4027">
        <v>-11281851</v>
      </c>
      <c r="L4027">
        <v>115949665</v>
      </c>
      <c r="M4027">
        <v>-10850994</v>
      </c>
      <c r="N4027">
        <v>-21959600</v>
      </c>
      <c r="O4027">
        <v>-99689254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-41753806</v>
      </c>
      <c r="G4028">
        <v>-134934867</v>
      </c>
      <c r="H4028">
        <v>-3486440</v>
      </c>
      <c r="I4028">
        <v>-48792478</v>
      </c>
      <c r="J4028">
        <v>-134194334</v>
      </c>
      <c r="K4028">
        <v>122732608</v>
      </c>
      <c r="L4028">
        <v>16619761</v>
      </c>
      <c r="M4028">
        <v>-25415216</v>
      </c>
      <c r="N4028">
        <v>-28711351</v>
      </c>
      <c r="O4028">
        <v>-30937335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-264867528</v>
      </c>
      <c r="G4029">
        <v>228307455</v>
      </c>
      <c r="H4029">
        <v>6654185</v>
      </c>
      <c r="I4029">
        <v>267463585</v>
      </c>
      <c r="J4029">
        <v>583126726</v>
      </c>
      <c r="K4029">
        <v>214451054</v>
      </c>
      <c r="L4029">
        <v>952896894</v>
      </c>
      <c r="M4029">
        <v>283903035</v>
      </c>
      <c r="N4029">
        <v>108377171</v>
      </c>
      <c r="O4029">
        <v>2035073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4525762887</v>
      </c>
      <c r="G4030">
        <v>-736622578</v>
      </c>
      <c r="H4030">
        <v>-26787723</v>
      </c>
      <c r="I4030">
        <v>641109456</v>
      </c>
      <c r="J4030">
        <v>253808855</v>
      </c>
      <c r="K4030">
        <v>3058413997</v>
      </c>
      <c r="L4030">
        <v>125158896</v>
      </c>
      <c r="M4030">
        <v>-9874083</v>
      </c>
      <c r="N4030">
        <v>-15143862</v>
      </c>
      <c r="O4030">
        <v>106078343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123815769</v>
      </c>
      <c r="G4031">
        <v>19843422</v>
      </c>
      <c r="H4031">
        <v>-48942065</v>
      </c>
      <c r="I4031">
        <v>-56551009</v>
      </c>
      <c r="J4031">
        <v>-79028947</v>
      </c>
      <c r="K4031">
        <v>21312203</v>
      </c>
      <c r="L4031">
        <v>138146749</v>
      </c>
      <c r="M4031">
        <v>-13317050</v>
      </c>
      <c r="N4031">
        <v>5307049</v>
      </c>
      <c r="O4031">
        <v>-23515617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-49437863</v>
      </c>
      <c r="G4032">
        <v>-5518999</v>
      </c>
      <c r="H4032">
        <v>22812859</v>
      </c>
      <c r="I4032">
        <v>924695268</v>
      </c>
      <c r="J4032">
        <v>9480893</v>
      </c>
      <c r="K4032">
        <v>-16441985</v>
      </c>
      <c r="L4032">
        <v>7456329</v>
      </c>
      <c r="M4032">
        <v>-21499589</v>
      </c>
      <c r="N4032">
        <v>4422073</v>
      </c>
      <c r="O4032">
        <v>-24209934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-29709107</v>
      </c>
      <c r="G4033">
        <v>-15762253</v>
      </c>
      <c r="H4033">
        <v>-20003767</v>
      </c>
      <c r="I4033">
        <v>-4534998</v>
      </c>
      <c r="J4033">
        <v>-17773393</v>
      </c>
      <c r="K4033">
        <v>-369041</v>
      </c>
      <c r="L4033">
        <v>-3471833</v>
      </c>
      <c r="M4033">
        <v>-50220117</v>
      </c>
      <c r="N4033">
        <v>-79361409</v>
      </c>
      <c r="O4033">
        <v>19624271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-46909328</v>
      </c>
      <c r="G4034">
        <v>274682727</v>
      </c>
      <c r="H4034">
        <v>-4527476</v>
      </c>
      <c r="I4034">
        <v>-85717412</v>
      </c>
      <c r="J4034">
        <v>107245353</v>
      </c>
      <c r="K4034">
        <v>435485480</v>
      </c>
      <c r="L4034">
        <v>477206128</v>
      </c>
      <c r="M4034">
        <v>201092745</v>
      </c>
      <c r="N4034">
        <v>39036359</v>
      </c>
      <c r="O4034">
        <v>-97228697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25574188</v>
      </c>
      <c r="G4035">
        <v>-180215198</v>
      </c>
      <c r="H4035">
        <v>-125370064</v>
      </c>
      <c r="I4035">
        <v>-3346413</v>
      </c>
      <c r="J4035">
        <v>206112597</v>
      </c>
      <c r="K4035">
        <v>478331145</v>
      </c>
      <c r="L4035">
        <v>130107443</v>
      </c>
      <c r="M4035">
        <v>66676250</v>
      </c>
      <c r="N4035">
        <v>-17514089</v>
      </c>
      <c r="O4035">
        <v>-25149495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-42989403</v>
      </c>
      <c r="G4036">
        <v>116149386</v>
      </c>
      <c r="H4036">
        <v>482968223</v>
      </c>
      <c r="I4036">
        <v>-9610789</v>
      </c>
      <c r="J4036">
        <v>16662404</v>
      </c>
      <c r="K4036">
        <v>24838327</v>
      </c>
      <c r="L4036">
        <v>-5108386</v>
      </c>
      <c r="M4036">
        <v>820000</v>
      </c>
      <c r="N4036">
        <v>-21325967</v>
      </c>
      <c r="O4036">
        <v>-69457452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-14760246</v>
      </c>
      <c r="G4037">
        <v>-123781235</v>
      </c>
      <c r="H4037">
        <v>42405460</v>
      </c>
      <c r="I4037">
        <v>-61627121</v>
      </c>
      <c r="J4037">
        <v>432719447</v>
      </c>
      <c r="K4037">
        <v>43040661</v>
      </c>
      <c r="L4037">
        <v>3630207</v>
      </c>
      <c r="M4037">
        <v>9173030</v>
      </c>
      <c r="N4037">
        <v>71941493</v>
      </c>
      <c r="O4037">
        <v>-103695312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-43073540</v>
      </c>
      <c r="G4038">
        <v>-213485738</v>
      </c>
      <c r="H4038">
        <v>55012355</v>
      </c>
      <c r="I4038">
        <v>118003908</v>
      </c>
      <c r="J4038">
        <v>664477119</v>
      </c>
      <c r="K4038">
        <v>55137502</v>
      </c>
      <c r="L4038">
        <v>43714854</v>
      </c>
      <c r="M4038">
        <v>46408826</v>
      </c>
      <c r="N4038">
        <v>-3491699</v>
      </c>
      <c r="O4038">
        <v>-6695685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104506918</v>
      </c>
      <c r="G4039">
        <v>51381972</v>
      </c>
      <c r="H4039">
        <v>-37293053</v>
      </c>
      <c r="I4039">
        <v>-118957243</v>
      </c>
      <c r="J4039">
        <v>151753752</v>
      </c>
      <c r="K4039">
        <v>102730297</v>
      </c>
      <c r="L4039">
        <v>-74488745</v>
      </c>
      <c r="M4039">
        <v>-12688671</v>
      </c>
      <c r="N4039">
        <v>-151084946</v>
      </c>
      <c r="O4039">
        <v>167015316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1855327795</v>
      </c>
      <c r="G4040">
        <v>40232217</v>
      </c>
      <c r="H4040">
        <v>-739574530</v>
      </c>
      <c r="I4040">
        <v>520891624</v>
      </c>
      <c r="J4040">
        <v>634853329</v>
      </c>
      <c r="K4040">
        <v>1241177738</v>
      </c>
      <c r="L4040">
        <v>422942747</v>
      </c>
      <c r="M4040">
        <v>-153705545</v>
      </c>
      <c r="N4040">
        <v>-192705619</v>
      </c>
      <c r="O4040">
        <v>-136872058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571478144</v>
      </c>
      <c r="G4041">
        <v>-298187901</v>
      </c>
      <c r="H4041">
        <v>-140631055</v>
      </c>
      <c r="I4041">
        <v>-242085308</v>
      </c>
      <c r="J4041">
        <v>578046819</v>
      </c>
      <c r="K4041">
        <v>591005390</v>
      </c>
      <c r="L4041">
        <v>96046497</v>
      </c>
      <c r="M4041">
        <v>-40634263</v>
      </c>
      <c r="N4041">
        <v>-12480000</v>
      </c>
      <c r="O4041">
        <v>286298252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-72398437</v>
      </c>
      <c r="G4042">
        <v>-69111342</v>
      </c>
      <c r="H4042">
        <v>-47270107</v>
      </c>
      <c r="I4042">
        <v>-17512950</v>
      </c>
      <c r="J4042">
        <v>-2266780</v>
      </c>
      <c r="K4042">
        <v>-28048600</v>
      </c>
      <c r="L4042">
        <v>-28489112</v>
      </c>
      <c r="M4042">
        <v>-32647461</v>
      </c>
      <c r="N4042">
        <v>-3464700</v>
      </c>
      <c r="O4042">
        <v>202721425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-61889936</v>
      </c>
      <c r="G4043">
        <v>-164182016</v>
      </c>
      <c r="H4043">
        <v>-269619009</v>
      </c>
      <c r="I4043">
        <v>64522891</v>
      </c>
      <c r="J4043">
        <v>-89241459</v>
      </c>
      <c r="K4043">
        <v>1012667876</v>
      </c>
      <c r="L4043">
        <v>178380937</v>
      </c>
      <c r="M4043">
        <v>38017881</v>
      </c>
      <c r="N4043">
        <v>18096986</v>
      </c>
      <c r="O4043">
        <v>238483398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-67990421</v>
      </c>
      <c r="G4044">
        <v>-58495533</v>
      </c>
      <c r="H4044">
        <v>110147682</v>
      </c>
      <c r="I4044">
        <v>89490843</v>
      </c>
      <c r="J4044">
        <v>5426373</v>
      </c>
      <c r="K4044">
        <v>-30135600</v>
      </c>
      <c r="L4044">
        <v>29623706</v>
      </c>
      <c r="M4044">
        <v>1375000</v>
      </c>
      <c r="N4044">
        <v>6890116</v>
      </c>
      <c r="O4044">
        <v>260394172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507448813</v>
      </c>
      <c r="G4045">
        <v>-28139505</v>
      </c>
      <c r="H4045">
        <v>-45620356</v>
      </c>
      <c r="I4045">
        <v>-76832805</v>
      </c>
      <c r="J4045">
        <v>-20628607</v>
      </c>
      <c r="K4045">
        <v>-50142025</v>
      </c>
      <c r="L4045">
        <v>-96099130</v>
      </c>
      <c r="M4045">
        <v>-10259096</v>
      </c>
      <c r="N4045">
        <v>-34119696</v>
      </c>
      <c r="O4045">
        <v>546752769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94181026</v>
      </c>
      <c r="G4046">
        <v>87159897</v>
      </c>
      <c r="H4046">
        <v>168799846</v>
      </c>
      <c r="I4046">
        <v>-16699290</v>
      </c>
      <c r="J4046">
        <v>-65426997</v>
      </c>
      <c r="K4046">
        <v>-23839013</v>
      </c>
      <c r="L4046">
        <v>269316287</v>
      </c>
      <c r="M4046">
        <v>-20480189</v>
      </c>
      <c r="N4046">
        <v>95901864</v>
      </c>
      <c r="O4046">
        <v>149918375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-41664164</v>
      </c>
      <c r="G4047">
        <v>-5673959</v>
      </c>
      <c r="H4047">
        <v>-20380633</v>
      </c>
      <c r="I4047">
        <v>-25399729</v>
      </c>
      <c r="J4047">
        <v>-136673694</v>
      </c>
      <c r="K4047">
        <v>2205732737</v>
      </c>
      <c r="L4047">
        <v>300425664</v>
      </c>
      <c r="M4047">
        <v>-17540000</v>
      </c>
      <c r="N4047">
        <v>-31100000</v>
      </c>
      <c r="O4047">
        <v>519367733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168692882</v>
      </c>
      <c r="G4048">
        <v>19979266</v>
      </c>
      <c r="H4048">
        <v>131104606</v>
      </c>
      <c r="I4048">
        <v>-7579222</v>
      </c>
      <c r="J4048">
        <v>1094987</v>
      </c>
      <c r="K4048">
        <v>-98047280</v>
      </c>
      <c r="L4048">
        <v>354273609</v>
      </c>
      <c r="M4048">
        <v>53199513</v>
      </c>
      <c r="N4048">
        <v>46660000</v>
      </c>
      <c r="O4048">
        <v>150092680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-45081313</v>
      </c>
      <c r="G4049">
        <v>-39035325</v>
      </c>
      <c r="H4049">
        <v>-108907863</v>
      </c>
      <c r="I4049">
        <v>-216040050</v>
      </c>
      <c r="J4049">
        <v>513232240</v>
      </c>
      <c r="K4049">
        <v>-140466810</v>
      </c>
      <c r="L4049">
        <v>-63915277</v>
      </c>
      <c r="M4049">
        <v>-236039218</v>
      </c>
      <c r="N4049">
        <v>232575249</v>
      </c>
      <c r="O4049">
        <v>553659188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-55607802</v>
      </c>
      <c r="G4050">
        <v>-146276386</v>
      </c>
      <c r="H4050">
        <v>-268396147</v>
      </c>
      <c r="I4050">
        <v>1209029159</v>
      </c>
      <c r="J4050">
        <v>234090625</v>
      </c>
      <c r="K4050">
        <v>-76795380</v>
      </c>
      <c r="L4050">
        <v>-1251326</v>
      </c>
      <c r="M4050">
        <v>-37900000</v>
      </c>
      <c r="N4050">
        <v>-37900000</v>
      </c>
      <c r="O4050">
        <v>375177518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-68986098</v>
      </c>
      <c r="G4051">
        <v>-163956591</v>
      </c>
      <c r="H4051">
        <v>138909498</v>
      </c>
      <c r="I4051">
        <v>43471924</v>
      </c>
      <c r="J4051">
        <v>138561849</v>
      </c>
      <c r="K4051">
        <v>70480000</v>
      </c>
      <c r="L4051">
        <v>5140000</v>
      </c>
      <c r="M4051">
        <v>-51249998</v>
      </c>
      <c r="N4051">
        <v>-48870000</v>
      </c>
      <c r="O4051">
        <v>386845424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-233683428</v>
      </c>
      <c r="G4052">
        <v>-630211295</v>
      </c>
      <c r="H4052">
        <v>-837034651</v>
      </c>
      <c r="I4052">
        <v>-1047057394</v>
      </c>
      <c r="J4052">
        <v>1955538528</v>
      </c>
      <c r="K4052">
        <v>2001380596</v>
      </c>
      <c r="L4052">
        <v>127511031</v>
      </c>
      <c r="M4052">
        <v>174001009</v>
      </c>
      <c r="N4052">
        <v>34849161</v>
      </c>
      <c r="O4052">
        <v>332884258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-25352883</v>
      </c>
      <c r="G4053">
        <v>-42300593</v>
      </c>
      <c r="H4053">
        <v>-257044020</v>
      </c>
      <c r="I4053">
        <v>1090986291</v>
      </c>
      <c r="J4053">
        <v>412430681</v>
      </c>
      <c r="K4053">
        <v>1865724573</v>
      </c>
      <c r="L4053">
        <v>422393397</v>
      </c>
      <c r="M4053">
        <v>-37801142</v>
      </c>
      <c r="N4053">
        <v>8630750</v>
      </c>
      <c r="O4053">
        <v>436788187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-82968666</v>
      </c>
      <c r="G4054">
        <v>-85011726</v>
      </c>
      <c r="H4054">
        <v>-56369979</v>
      </c>
      <c r="I4054">
        <v>365995030</v>
      </c>
      <c r="J4054">
        <v>-111337229</v>
      </c>
      <c r="K4054">
        <v>-100050227</v>
      </c>
      <c r="L4054">
        <v>-35780139</v>
      </c>
      <c r="M4054">
        <v>-55412224</v>
      </c>
      <c r="N4054">
        <v>-60494142</v>
      </c>
      <c r="O4054">
        <v>542929460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-67672740</v>
      </c>
      <c r="G4055">
        <v>-80313689</v>
      </c>
      <c r="H4055">
        <v>-45064739</v>
      </c>
      <c r="I4055">
        <v>-196594294</v>
      </c>
      <c r="J4055">
        <v>306096943</v>
      </c>
      <c r="K4055">
        <v>7473648</v>
      </c>
      <c r="L4055">
        <v>197293458</v>
      </c>
      <c r="M4055">
        <v>45283842</v>
      </c>
      <c r="N4055">
        <v>-16550679</v>
      </c>
      <c r="O4055">
        <v>200193631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-72849228</v>
      </c>
      <c r="G4056">
        <v>-132356405</v>
      </c>
      <c r="H4056">
        <v>-147504204</v>
      </c>
      <c r="I4056">
        <v>-175218947</v>
      </c>
      <c r="J4056">
        <v>-187384261</v>
      </c>
      <c r="K4056">
        <v>1417990259</v>
      </c>
      <c r="L4056">
        <v>215470763</v>
      </c>
      <c r="M4056">
        <v>50475289</v>
      </c>
      <c r="N4056">
        <v>5397747</v>
      </c>
      <c r="O4056">
        <v>312318309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-412222551</v>
      </c>
      <c r="G4057">
        <v>-136026453</v>
      </c>
      <c r="H4057">
        <v>247585203</v>
      </c>
      <c r="I4057">
        <v>28667811</v>
      </c>
      <c r="J4057">
        <v>-25308610</v>
      </c>
      <c r="K4057">
        <v>734589884</v>
      </c>
      <c r="L4057">
        <v>218088957</v>
      </c>
      <c r="M4057">
        <v>90589254</v>
      </c>
      <c r="N4057">
        <v>56959451</v>
      </c>
      <c r="O4057">
        <v>456622007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13111089</v>
      </c>
      <c r="G4058">
        <v>162896557</v>
      </c>
      <c r="H4058">
        <v>193834695</v>
      </c>
      <c r="I4058">
        <v>-2074155</v>
      </c>
      <c r="J4058">
        <v>-20601775</v>
      </c>
      <c r="K4058">
        <v>-9720000</v>
      </c>
      <c r="L4058">
        <v>136800</v>
      </c>
      <c r="M4058">
        <v>-3000000</v>
      </c>
      <c r="N4058">
        <v>-4803437</v>
      </c>
      <c r="O4058">
        <v>270416201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-253044371</v>
      </c>
      <c r="G4059">
        <v>487790131</v>
      </c>
      <c r="H4059">
        <v>86338640</v>
      </c>
      <c r="I4059">
        <v>-77843499</v>
      </c>
      <c r="J4059">
        <v>-81326266</v>
      </c>
      <c r="K4059">
        <v>5485622</v>
      </c>
      <c r="L4059">
        <v>-37082000</v>
      </c>
      <c r="M4059">
        <v>-43520000</v>
      </c>
      <c r="N4059">
        <v>-21780732</v>
      </c>
      <c r="O4059">
        <v>454258110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-204016404</v>
      </c>
      <c r="G4060">
        <v>-32989993</v>
      </c>
      <c r="H4060">
        <v>220308604</v>
      </c>
      <c r="I4060">
        <v>-26168737</v>
      </c>
      <c r="J4060">
        <v>-26446429</v>
      </c>
      <c r="K4060">
        <v>490364329</v>
      </c>
      <c r="L4060">
        <v>-40000000</v>
      </c>
      <c r="M4060">
        <v>8500000</v>
      </c>
      <c r="N4060">
        <v>12750000</v>
      </c>
      <c r="O4060">
        <v>490152000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-137122927</v>
      </c>
      <c r="G4061">
        <v>-29621399</v>
      </c>
      <c r="H4061">
        <v>1715375</v>
      </c>
      <c r="I4061">
        <v>824131</v>
      </c>
      <c r="J4061">
        <v>-23443869</v>
      </c>
      <c r="K4061">
        <v>-18069119</v>
      </c>
      <c r="L4061">
        <v>-3399968</v>
      </c>
      <c r="M4061">
        <v>-14112000</v>
      </c>
      <c r="N4061">
        <v>-26720000</v>
      </c>
      <c r="O4061">
        <v>555232110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-52862667</v>
      </c>
      <c r="G4062">
        <v>-694656</v>
      </c>
      <c r="H4062">
        <v>-2909039</v>
      </c>
      <c r="I4062">
        <v>-62216169</v>
      </c>
      <c r="J4062">
        <v>-19379622</v>
      </c>
      <c r="K4062">
        <v>-24026000</v>
      </c>
      <c r="L4062">
        <v>-22520435</v>
      </c>
      <c r="M4062">
        <v>-12514905</v>
      </c>
      <c r="N4062">
        <v>19665283</v>
      </c>
      <c r="O4062">
        <v>616160182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-35157394</v>
      </c>
      <c r="G4063">
        <v>25618412</v>
      </c>
      <c r="H4063">
        <v>-210522954</v>
      </c>
      <c r="I4063">
        <v>-149157231</v>
      </c>
      <c r="J4063">
        <v>81118371</v>
      </c>
      <c r="K4063">
        <v>-65320000</v>
      </c>
      <c r="L4063">
        <v>-259326182</v>
      </c>
      <c r="M4063">
        <v>-94160995</v>
      </c>
      <c r="N4063">
        <v>-17604805</v>
      </c>
      <c r="O4063">
        <v>1390704276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356530935</v>
      </c>
      <c r="G4064">
        <v>857678011</v>
      </c>
      <c r="H4064">
        <v>1528280873</v>
      </c>
      <c r="I4064">
        <v>165354093</v>
      </c>
      <c r="J4064">
        <v>998255894</v>
      </c>
      <c r="K4064">
        <v>-15541575</v>
      </c>
      <c r="L4064">
        <v>-46591374</v>
      </c>
      <c r="M4064">
        <v>-11171829</v>
      </c>
      <c r="N4064">
        <v>-6726478</v>
      </c>
      <c r="O4064">
        <v>244790925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-15329757</v>
      </c>
      <c r="G4065">
        <v>-149546393</v>
      </c>
      <c r="H4065">
        <v>107983136</v>
      </c>
      <c r="I4065">
        <v>460051055</v>
      </c>
      <c r="J4065">
        <v>-159617102</v>
      </c>
      <c r="K4065">
        <v>342303080</v>
      </c>
      <c r="L4065">
        <v>74230392</v>
      </c>
      <c r="M4065">
        <v>-36299777</v>
      </c>
      <c r="N4065">
        <v>-37970097</v>
      </c>
      <c r="O4065">
        <v>736021348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29196276</v>
      </c>
      <c r="G4066">
        <v>-192497</v>
      </c>
      <c r="H4066">
        <v>26673485</v>
      </c>
      <c r="I4066">
        <v>-92779036</v>
      </c>
      <c r="J4066">
        <v>373614222</v>
      </c>
      <c r="K4066">
        <v>954457613</v>
      </c>
      <c r="L4066">
        <v>-13388462</v>
      </c>
      <c r="M4066">
        <v>-8813995</v>
      </c>
      <c r="N4066">
        <v>-1430243</v>
      </c>
      <c r="O4066">
        <v>313642784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-73706476</v>
      </c>
      <c r="G4067">
        <v>29191539</v>
      </c>
      <c r="H4067">
        <v>-4387661</v>
      </c>
      <c r="I4067">
        <v>121081321</v>
      </c>
      <c r="J4067">
        <v>236801008</v>
      </c>
      <c r="K4067">
        <v>-12222595</v>
      </c>
      <c r="L4067">
        <v>202298020</v>
      </c>
      <c r="M4067">
        <v>22730796</v>
      </c>
      <c r="N4067">
        <v>-8670668</v>
      </c>
      <c r="O4067">
        <v>221299987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-1322426</v>
      </c>
      <c r="G4068">
        <v>-1578996</v>
      </c>
      <c r="H4068">
        <v>-8618931</v>
      </c>
      <c r="I4068">
        <v>-78066286</v>
      </c>
      <c r="J4068">
        <v>-162617815</v>
      </c>
      <c r="K4068">
        <v>68394146</v>
      </c>
      <c r="L4068">
        <v>-30673743</v>
      </c>
      <c r="M4068">
        <v>21313076</v>
      </c>
      <c r="N4068">
        <v>102558066</v>
      </c>
      <c r="O4068">
        <v>614151732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-71063844</v>
      </c>
      <c r="G4069">
        <v>-12095954</v>
      </c>
      <c r="H4069">
        <v>-87437969</v>
      </c>
      <c r="I4069">
        <v>67972900</v>
      </c>
      <c r="J4069">
        <v>-38564348</v>
      </c>
      <c r="K4069">
        <v>-37979779</v>
      </c>
      <c r="L4069">
        <v>161263589</v>
      </c>
      <c r="M4069">
        <v>55002872</v>
      </c>
      <c r="N4069">
        <v>6551505</v>
      </c>
      <c r="O4069">
        <v>234558987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-43385923</v>
      </c>
      <c r="G4070">
        <v>-11523908</v>
      </c>
      <c r="H4070">
        <v>-25928796</v>
      </c>
      <c r="I4070">
        <v>-14404886</v>
      </c>
      <c r="J4070">
        <v>-17297158</v>
      </c>
      <c r="K4070">
        <v>-11531678</v>
      </c>
      <c r="L4070">
        <v>-16479631</v>
      </c>
      <c r="M4070">
        <v>-12800000</v>
      </c>
      <c r="N4070">
        <v>-28100015</v>
      </c>
      <c r="O4070">
        <v>301368110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-15795374</v>
      </c>
      <c r="G4071">
        <v>-198203056</v>
      </c>
      <c r="H4071">
        <v>-177749926</v>
      </c>
      <c r="I4071">
        <v>-869968727</v>
      </c>
      <c r="J4071">
        <v>-347886607</v>
      </c>
      <c r="K4071">
        <v>2251995508</v>
      </c>
      <c r="L4071">
        <v>-32937428</v>
      </c>
      <c r="M4071">
        <v>787839372</v>
      </c>
      <c r="N4071">
        <v>240567151</v>
      </c>
      <c r="O4071">
        <v>601707685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51180516</v>
      </c>
      <c r="G4072">
        <v>-140180962</v>
      </c>
      <c r="H4072">
        <v>-185489606</v>
      </c>
      <c r="I4072">
        <v>20483011</v>
      </c>
      <c r="J4072">
        <v>-76336283</v>
      </c>
      <c r="K4072">
        <v>12396202</v>
      </c>
      <c r="L4072">
        <v>-32916858</v>
      </c>
      <c r="M4072">
        <v>-16670000</v>
      </c>
      <c r="N4072">
        <v>-30179856</v>
      </c>
      <c r="O4072">
        <v>972407285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-115303044</v>
      </c>
      <c r="G4073">
        <v>-336599866</v>
      </c>
      <c r="H4073">
        <v>-406027524</v>
      </c>
      <c r="I4073">
        <v>-353411911</v>
      </c>
      <c r="J4073">
        <v>330582790</v>
      </c>
      <c r="K4073">
        <v>1027307419</v>
      </c>
      <c r="L4073">
        <v>111615487</v>
      </c>
      <c r="M4073">
        <v>152025744</v>
      </c>
      <c r="N4073">
        <v>85954982</v>
      </c>
      <c r="O4073">
        <v>404512648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316646291</v>
      </c>
      <c r="G4074">
        <v>249374600</v>
      </c>
      <c r="H4074">
        <v>73290755</v>
      </c>
      <c r="I4074">
        <v>99686076</v>
      </c>
      <c r="J4074">
        <v>195816543</v>
      </c>
      <c r="K4074">
        <v>39784174</v>
      </c>
      <c r="L4074">
        <v>-84061932</v>
      </c>
      <c r="M4074">
        <v>-11503206</v>
      </c>
      <c r="N4074">
        <v>-10329712</v>
      </c>
      <c r="O4074">
        <v>360879605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967202255</v>
      </c>
      <c r="G4075">
        <v>104440986</v>
      </c>
      <c r="H4075">
        <v>42043109</v>
      </c>
      <c r="I4075">
        <v>-50689885</v>
      </c>
      <c r="J4075">
        <v>43507746</v>
      </c>
      <c r="K4075">
        <v>-72352604</v>
      </c>
      <c r="L4075">
        <v>302400901</v>
      </c>
      <c r="M4075">
        <v>23442786</v>
      </c>
      <c r="N4075">
        <v>-10263534</v>
      </c>
      <c r="O4075">
        <v>150853856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-73311730</v>
      </c>
      <c r="G4076">
        <v>-57765861</v>
      </c>
      <c r="H4076">
        <v>-38461362</v>
      </c>
      <c r="I4076">
        <v>276254175</v>
      </c>
      <c r="J4076">
        <v>59639661</v>
      </c>
      <c r="K4076">
        <v>-43346504</v>
      </c>
      <c r="L4076">
        <v>-2451117</v>
      </c>
      <c r="M4076">
        <v>86550941</v>
      </c>
      <c r="N4076">
        <v>-156127018</v>
      </c>
      <c r="O4076">
        <v>127804567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-17760000</v>
      </c>
      <c r="G4077">
        <v>-35520000</v>
      </c>
      <c r="H4077">
        <v>-5328000</v>
      </c>
      <c r="I4077">
        <v>-4789702</v>
      </c>
      <c r="J4077">
        <v>-10278968</v>
      </c>
      <c r="K4077">
        <v>-25930965</v>
      </c>
      <c r="L4077">
        <v>-67685255</v>
      </c>
      <c r="M4077">
        <v>-23523737</v>
      </c>
      <c r="N4077">
        <v>-31424875</v>
      </c>
      <c r="O4077">
        <v>240492710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52823862</v>
      </c>
      <c r="G4078">
        <v>181639488</v>
      </c>
      <c r="H4078">
        <v>15200615</v>
      </c>
      <c r="I4078">
        <v>-214744503</v>
      </c>
      <c r="J4078">
        <v>129157226</v>
      </c>
      <c r="K4078">
        <v>416748380</v>
      </c>
      <c r="L4078">
        <v>191296344</v>
      </c>
      <c r="M4078">
        <v>28720936</v>
      </c>
      <c r="N4078">
        <v>23275620</v>
      </c>
      <c r="O4078">
        <v>255440190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62382095</v>
      </c>
      <c r="G4079">
        <v>-1137953472</v>
      </c>
      <c r="H4079">
        <v>147803101</v>
      </c>
      <c r="I4079">
        <v>-116303309</v>
      </c>
      <c r="J4079">
        <v>1628870375</v>
      </c>
      <c r="K4079">
        <v>304455042</v>
      </c>
      <c r="L4079">
        <v>408960853</v>
      </c>
      <c r="M4079">
        <v>404017908</v>
      </c>
      <c r="N4079">
        <v>268565996</v>
      </c>
      <c r="O4079">
        <v>463182632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-174038786</v>
      </c>
      <c r="G4080">
        <v>-168243879</v>
      </c>
      <c r="H4080">
        <v>-476204997</v>
      </c>
      <c r="I4080">
        <v>-258111512</v>
      </c>
      <c r="J4080">
        <v>39685907</v>
      </c>
      <c r="K4080">
        <v>9752238</v>
      </c>
      <c r="L4080">
        <v>86996513</v>
      </c>
      <c r="M4080">
        <v>49783807</v>
      </c>
      <c r="N4080">
        <v>-21247768</v>
      </c>
      <c r="O4080">
        <v>312857005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19668921</v>
      </c>
      <c r="G4081">
        <v>-76773040</v>
      </c>
      <c r="H4081">
        <v>102180579</v>
      </c>
      <c r="I4081">
        <v>151546088</v>
      </c>
      <c r="J4081">
        <v>187241019</v>
      </c>
      <c r="K4081">
        <v>611472396</v>
      </c>
      <c r="L4081">
        <v>79525114</v>
      </c>
      <c r="M4081">
        <v>62792430</v>
      </c>
      <c r="N4081">
        <v>25795458</v>
      </c>
      <c r="O4081">
        <v>265401620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-139756349</v>
      </c>
      <c r="G4082">
        <v>-23830135</v>
      </c>
      <c r="H4082">
        <v>-198583488</v>
      </c>
      <c r="I4082">
        <v>270630770</v>
      </c>
      <c r="J4082">
        <v>29991770</v>
      </c>
      <c r="K4082">
        <v>210977163</v>
      </c>
      <c r="L4082">
        <v>133009086</v>
      </c>
      <c r="M4082">
        <v>19719549</v>
      </c>
      <c r="O4082">
        <v>300495139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-89962812</v>
      </c>
      <c r="G4083">
        <v>-101999896</v>
      </c>
      <c r="H4083">
        <v>-104561322</v>
      </c>
      <c r="I4083">
        <v>-94299645</v>
      </c>
      <c r="J4083">
        <v>-51227392</v>
      </c>
      <c r="K4083">
        <v>-34523186</v>
      </c>
      <c r="L4083">
        <v>-23232000</v>
      </c>
      <c r="M4083">
        <v>-27874000</v>
      </c>
      <c r="N4083">
        <v>-17669645</v>
      </c>
      <c r="O4083">
        <v>358076724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81275342</v>
      </c>
      <c r="G4084">
        <v>2891233</v>
      </c>
      <c r="H4084">
        <v>-13386412</v>
      </c>
      <c r="I4084">
        <v>421970436</v>
      </c>
      <c r="J4084">
        <v>162215938</v>
      </c>
      <c r="K4084">
        <v>48488030</v>
      </c>
      <c r="L4084">
        <v>-758916</v>
      </c>
      <c r="M4084">
        <v>-11581509</v>
      </c>
      <c r="N4084">
        <v>-4963838</v>
      </c>
      <c r="O4084">
        <v>329116880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184631472</v>
      </c>
      <c r="G4085">
        <v>45821152</v>
      </c>
      <c r="H4085">
        <v>-41984300</v>
      </c>
      <c r="I4085">
        <v>25716273</v>
      </c>
      <c r="J4085">
        <v>-502247</v>
      </c>
      <c r="K4085">
        <v>39287</v>
      </c>
      <c r="L4085">
        <v>-3466608</v>
      </c>
      <c r="M4085">
        <v>-22898865</v>
      </c>
      <c r="N4085">
        <v>-24334728</v>
      </c>
      <c r="O4085">
        <v>263853880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G4086">
        <v>16389501</v>
      </c>
      <c r="J4086">
        <v>-1738128</v>
      </c>
      <c r="K4086">
        <v>-2400502</v>
      </c>
      <c r="L4086">
        <v>-6150821</v>
      </c>
      <c r="M4086">
        <v>-18308005</v>
      </c>
      <c r="N4086">
        <v>-4840544</v>
      </c>
      <c r="O4086">
        <v>263998500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749625952</v>
      </c>
      <c r="G4087">
        <v>318825705</v>
      </c>
      <c r="H4087">
        <v>28902608</v>
      </c>
      <c r="I4087">
        <v>142542494</v>
      </c>
      <c r="J4087">
        <v>-50471796</v>
      </c>
      <c r="K4087">
        <v>-882278</v>
      </c>
      <c r="L4087">
        <v>1217128</v>
      </c>
      <c r="M4087">
        <v>32232667</v>
      </c>
      <c r="N4087">
        <v>-12759118</v>
      </c>
      <c r="O4087">
        <v>278843019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-773238463</v>
      </c>
      <c r="G4088">
        <v>-165431169</v>
      </c>
      <c r="H4088">
        <v>-355566293</v>
      </c>
      <c r="I4088">
        <v>-170613754</v>
      </c>
      <c r="J4088">
        <v>395147971</v>
      </c>
      <c r="K4088">
        <v>446627068</v>
      </c>
      <c r="L4088">
        <v>861627241</v>
      </c>
      <c r="M4088">
        <v>40484528</v>
      </c>
      <c r="N4088">
        <v>-36887916</v>
      </c>
      <c r="O4088">
        <v>340280777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-19200000</v>
      </c>
      <c r="G4089">
        <v>-20160000</v>
      </c>
      <c r="H4089">
        <v>-39360000</v>
      </c>
      <c r="I4089">
        <v>-40320000</v>
      </c>
      <c r="J4089">
        <v>-29520000</v>
      </c>
      <c r="K4089">
        <v>-29402848</v>
      </c>
      <c r="L4089">
        <v>-11200000</v>
      </c>
      <c r="M4089">
        <v>-22400000</v>
      </c>
      <c r="N4089">
        <v>-47868484</v>
      </c>
      <c r="O4089">
        <v>530398818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-55590585</v>
      </c>
      <c r="G4090">
        <v>-103851995</v>
      </c>
      <c r="H4090">
        <v>-16171561</v>
      </c>
      <c r="I4090">
        <v>21884461</v>
      </c>
      <c r="J4090">
        <v>8031997</v>
      </c>
      <c r="K4090">
        <v>159836717</v>
      </c>
      <c r="L4090">
        <v>245908476</v>
      </c>
      <c r="M4090">
        <v>-25349417</v>
      </c>
      <c r="N4090">
        <v>48008618</v>
      </c>
      <c r="O4090">
        <v>408719016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-122178555</v>
      </c>
      <c r="G4091">
        <v>-177780089</v>
      </c>
      <c r="H4091">
        <v>-155886910</v>
      </c>
      <c r="I4091">
        <v>-81174189</v>
      </c>
      <c r="J4091">
        <v>216177262</v>
      </c>
      <c r="K4091">
        <v>93898730</v>
      </c>
      <c r="L4091">
        <v>113741509</v>
      </c>
      <c r="M4091">
        <v>-46214694</v>
      </c>
      <c r="N4091">
        <v>30836418</v>
      </c>
      <c r="O4091">
        <v>313798469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-132097144</v>
      </c>
      <c r="G4092">
        <v>-146016233</v>
      </c>
      <c r="H4092">
        <v>-159291303</v>
      </c>
      <c r="I4092">
        <v>-299132098</v>
      </c>
      <c r="J4092">
        <v>300448514</v>
      </c>
      <c r="K4092">
        <v>894786399</v>
      </c>
      <c r="L4092">
        <v>664608527</v>
      </c>
      <c r="M4092">
        <v>-39205640</v>
      </c>
      <c r="N4092">
        <v>-45000000</v>
      </c>
      <c r="O4092">
        <v>538685504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-3950292</v>
      </c>
      <c r="G4093">
        <v>32163665</v>
      </c>
      <c r="H4093">
        <v>-21694707</v>
      </c>
      <c r="I4093">
        <v>-112163478</v>
      </c>
      <c r="J4093">
        <v>62581839</v>
      </c>
      <c r="K4093">
        <v>194900024</v>
      </c>
      <c r="L4093">
        <v>131050781</v>
      </c>
      <c r="M4093">
        <v>40040109</v>
      </c>
      <c r="N4093">
        <v>144367951</v>
      </c>
      <c r="O4093">
        <v>755055426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-158311087</v>
      </c>
      <c r="G4094">
        <v>-74229402</v>
      </c>
      <c r="H4094">
        <v>25310677</v>
      </c>
      <c r="I4094">
        <v>34207308</v>
      </c>
      <c r="J4094">
        <v>443565299</v>
      </c>
      <c r="K4094">
        <v>39569576</v>
      </c>
      <c r="L4094">
        <v>-14793644</v>
      </c>
      <c r="M4094">
        <v>-36518757</v>
      </c>
      <c r="N4094">
        <v>-27112640</v>
      </c>
      <c r="O4094">
        <v>335327711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-58196629</v>
      </c>
      <c r="G4095">
        <v>-517342982</v>
      </c>
      <c r="H4095">
        <v>-77066300</v>
      </c>
      <c r="I4095">
        <v>631510150</v>
      </c>
      <c r="J4095">
        <v>22888770</v>
      </c>
      <c r="K4095">
        <v>-14098186</v>
      </c>
      <c r="L4095">
        <v>1005898235</v>
      </c>
      <c r="M4095">
        <v>652952858</v>
      </c>
      <c r="N4095">
        <v>53281978</v>
      </c>
      <c r="O4095">
        <v>340930045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-6092781</v>
      </c>
      <c r="G4096">
        <v>-44549257</v>
      </c>
      <c r="H4096">
        <v>-230628891</v>
      </c>
      <c r="I4096">
        <v>249422881</v>
      </c>
      <c r="J4096">
        <v>151493359</v>
      </c>
      <c r="K4096">
        <v>49282921</v>
      </c>
      <c r="L4096">
        <v>-21516475</v>
      </c>
      <c r="M4096">
        <v>60585125</v>
      </c>
      <c r="N4096">
        <v>-93081817</v>
      </c>
      <c r="O4096">
        <v>580153217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-60596168</v>
      </c>
      <c r="G4097">
        <v>-39771038</v>
      </c>
      <c r="H4097">
        <v>7500324</v>
      </c>
      <c r="I4097">
        <v>168376623</v>
      </c>
      <c r="J4097">
        <v>-15783312</v>
      </c>
      <c r="K4097">
        <v>-24201387</v>
      </c>
      <c r="L4097">
        <v>-56650410</v>
      </c>
      <c r="M4097">
        <v>-9301288</v>
      </c>
      <c r="N4097">
        <v>-9200000</v>
      </c>
      <c r="O4097">
        <v>198910630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8025453</v>
      </c>
      <c r="G4098">
        <v>-72209652</v>
      </c>
      <c r="H4098">
        <v>-147955211</v>
      </c>
      <c r="I4098">
        <v>19106779</v>
      </c>
      <c r="J4098">
        <v>-20646505</v>
      </c>
      <c r="K4098">
        <v>160744151</v>
      </c>
      <c r="L4098">
        <v>-48075344</v>
      </c>
      <c r="M4098">
        <v>-47276579</v>
      </c>
      <c r="N4098">
        <v>-31154758</v>
      </c>
      <c r="O4098">
        <v>329998439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-196542746</v>
      </c>
      <c r="G4099">
        <v>88341461</v>
      </c>
      <c r="H4099">
        <v>124741096</v>
      </c>
      <c r="I4099">
        <v>-47836262</v>
      </c>
      <c r="J4099">
        <v>-51888669</v>
      </c>
      <c r="K4099">
        <v>1118235484</v>
      </c>
      <c r="L4099">
        <v>271916689</v>
      </c>
      <c r="M4099">
        <v>119094484</v>
      </c>
      <c r="N4099">
        <v>8600023</v>
      </c>
      <c r="O4099">
        <v>242170496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444506932</v>
      </c>
      <c r="G4100">
        <v>18921173</v>
      </c>
      <c r="H4100">
        <v>-84049210</v>
      </c>
      <c r="I4100">
        <v>-342127937</v>
      </c>
      <c r="J4100">
        <v>110440826</v>
      </c>
      <c r="K4100">
        <v>95210915</v>
      </c>
      <c r="L4100">
        <v>2534000</v>
      </c>
      <c r="M4100">
        <v>-7460276</v>
      </c>
      <c r="N4100">
        <v>-21938374</v>
      </c>
      <c r="O4100">
        <v>379261668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G4101">
        <v>-41327156</v>
      </c>
      <c r="H4101">
        <v>-78828532</v>
      </c>
      <c r="I4101">
        <v>-69560288</v>
      </c>
      <c r="J4101">
        <v>31356703</v>
      </c>
      <c r="K4101">
        <v>24346073</v>
      </c>
      <c r="L4101">
        <v>-1447033</v>
      </c>
      <c r="M4101">
        <v>-35601616</v>
      </c>
      <c r="N4101">
        <v>3251572</v>
      </c>
      <c r="O4101">
        <v>350355016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983654832</v>
      </c>
      <c r="G4102">
        <v>89661118</v>
      </c>
      <c r="H4102">
        <v>-17202964</v>
      </c>
      <c r="I4102">
        <v>-19561208</v>
      </c>
      <c r="J4102">
        <v>-10342510</v>
      </c>
      <c r="K4102">
        <v>-16181295</v>
      </c>
      <c r="L4102">
        <v>-16548513</v>
      </c>
      <c r="M4102">
        <v>-22405713</v>
      </c>
      <c r="N4102">
        <v>-17667743</v>
      </c>
      <c r="O4102">
        <v>785236696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-146289027</v>
      </c>
      <c r="G4103">
        <v>9601255839</v>
      </c>
      <c r="H4103">
        <v>1324800338</v>
      </c>
      <c r="I4103">
        <v>-33660399</v>
      </c>
      <c r="J4103">
        <v>698245734</v>
      </c>
      <c r="K4103">
        <v>338188912</v>
      </c>
      <c r="L4103">
        <v>-90601993</v>
      </c>
      <c r="M4103">
        <v>108565842</v>
      </c>
      <c r="N4103">
        <v>-41180802</v>
      </c>
      <c r="O4103">
        <v>474431941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281426880</v>
      </c>
      <c r="G4104">
        <v>31484110</v>
      </c>
      <c r="H4104">
        <v>325487409</v>
      </c>
      <c r="I4104">
        <v>238768382</v>
      </c>
      <c r="J4104">
        <v>203196577</v>
      </c>
      <c r="K4104">
        <v>45011569</v>
      </c>
      <c r="L4104">
        <v>84435386</v>
      </c>
      <c r="M4104">
        <v>72723874</v>
      </c>
      <c r="N4104">
        <v>-16550421</v>
      </c>
      <c r="O4104">
        <v>230110779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-174570978</v>
      </c>
      <c r="G4105">
        <v>-228382285</v>
      </c>
      <c r="H4105">
        <v>-210631579</v>
      </c>
      <c r="I4105">
        <v>-24062420</v>
      </c>
      <c r="J4105">
        <v>763294</v>
      </c>
      <c r="K4105">
        <v>33713073</v>
      </c>
      <c r="L4105">
        <v>18008041</v>
      </c>
      <c r="M4105">
        <v>-10755945</v>
      </c>
      <c r="N4105">
        <v>-5516452</v>
      </c>
      <c r="O4105">
        <v>416541281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400763590</v>
      </c>
      <c r="G4106">
        <v>-73696376</v>
      </c>
      <c r="H4106">
        <v>-19830141</v>
      </c>
      <c r="I4106">
        <v>-64942268</v>
      </c>
      <c r="J4106">
        <v>71944732</v>
      </c>
      <c r="K4106">
        <v>-111495573</v>
      </c>
      <c r="L4106">
        <v>302624713</v>
      </c>
      <c r="M4106">
        <v>23086436</v>
      </c>
      <c r="N4106">
        <v>57203415</v>
      </c>
      <c r="O4106">
        <v>183116155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-2100000</v>
      </c>
      <c r="G4107">
        <v>-7248789</v>
      </c>
      <c r="H4107">
        <v>-86796</v>
      </c>
      <c r="I4107">
        <v>-12940535</v>
      </c>
      <c r="J4107">
        <v>34234730</v>
      </c>
      <c r="K4107">
        <v>781152818</v>
      </c>
      <c r="L4107">
        <v>-36388306</v>
      </c>
      <c r="M4107">
        <v>-20758304</v>
      </c>
      <c r="N4107">
        <v>-55020000</v>
      </c>
      <c r="O4107">
        <v>568562851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100244261</v>
      </c>
      <c r="G4108">
        <v>-1013920</v>
      </c>
      <c r="H4108">
        <v>59286342</v>
      </c>
      <c r="I4108">
        <v>-58408848</v>
      </c>
      <c r="J4108">
        <v>16908679</v>
      </c>
      <c r="K4108">
        <v>-12160176</v>
      </c>
      <c r="L4108">
        <v>-13340000</v>
      </c>
      <c r="M4108">
        <v>-12543731</v>
      </c>
      <c r="N4108">
        <v>-11191039</v>
      </c>
      <c r="O4108">
        <v>385100046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-204906001</v>
      </c>
      <c r="G4109">
        <v>-4914925</v>
      </c>
      <c r="H4109">
        <v>286044588</v>
      </c>
      <c r="I4109">
        <v>179657868</v>
      </c>
      <c r="J4109">
        <v>83276361</v>
      </c>
      <c r="K4109">
        <v>436198347</v>
      </c>
      <c r="L4109">
        <v>-359100</v>
      </c>
      <c r="M4109">
        <v>30039939</v>
      </c>
      <c r="N4109">
        <v>-8414973</v>
      </c>
      <c r="O4109">
        <v>227668370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-15215222</v>
      </c>
      <c r="G4110">
        <v>-6916010</v>
      </c>
      <c r="H4110">
        <v>-4149606</v>
      </c>
      <c r="I4110">
        <v>-5723025</v>
      </c>
      <c r="J4110">
        <v>-3088463</v>
      </c>
      <c r="K4110">
        <v>5497610</v>
      </c>
      <c r="L4110">
        <v>-3973613</v>
      </c>
      <c r="M4110">
        <v>-1228185</v>
      </c>
      <c r="N4110">
        <v>-17965557</v>
      </c>
      <c r="O4110">
        <v>194870811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151533051</v>
      </c>
      <c r="G4111">
        <v>-212361600</v>
      </c>
      <c r="H4111">
        <v>87321512</v>
      </c>
      <c r="I4111">
        <v>1029039547</v>
      </c>
      <c r="J4111">
        <v>1290609147</v>
      </c>
      <c r="K4111">
        <v>819426652</v>
      </c>
      <c r="L4111">
        <v>25771473</v>
      </c>
      <c r="M4111">
        <v>606346237</v>
      </c>
      <c r="N4111">
        <v>95944705</v>
      </c>
      <c r="O4111">
        <v>435072932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-49686163</v>
      </c>
      <c r="G4112">
        <v>180907198</v>
      </c>
      <c r="H4112">
        <v>-132733607</v>
      </c>
      <c r="I4112">
        <v>-61262183</v>
      </c>
      <c r="J4112">
        <v>32240052</v>
      </c>
      <c r="K4112">
        <v>86727469</v>
      </c>
      <c r="L4112">
        <v>68969481</v>
      </c>
      <c r="M4112">
        <v>12178303</v>
      </c>
      <c r="N4112">
        <v>-41316967</v>
      </c>
      <c r="O4112">
        <v>393702219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-89862926</v>
      </c>
      <c r="G4113">
        <v>-94245120</v>
      </c>
      <c r="H4113">
        <v>63780000</v>
      </c>
      <c r="I4113">
        <v>-64640000</v>
      </c>
      <c r="J4113">
        <v>-40400000</v>
      </c>
      <c r="K4113">
        <v>-56560000</v>
      </c>
      <c r="L4113">
        <v>-48459097</v>
      </c>
      <c r="M4113">
        <v>168680102</v>
      </c>
      <c r="N4113">
        <v>-1700000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-154422156</v>
      </c>
      <c r="G4114">
        <v>-173316148</v>
      </c>
      <c r="H4114">
        <v>-179022134</v>
      </c>
      <c r="I4114">
        <v>-21484265</v>
      </c>
      <c r="J4114">
        <v>136826987</v>
      </c>
      <c r="K4114">
        <v>162183919</v>
      </c>
      <c r="L4114">
        <v>773452909</v>
      </c>
      <c r="M4114">
        <v>226212741</v>
      </c>
      <c r="N4114">
        <v>-51788224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-108065656</v>
      </c>
      <c r="G4115">
        <v>-52084349</v>
      </c>
      <c r="H4115">
        <v>-95358076</v>
      </c>
      <c r="I4115">
        <v>-91160518</v>
      </c>
      <c r="J4115">
        <v>170760878</v>
      </c>
      <c r="K4115">
        <v>101797442</v>
      </c>
      <c r="L4115">
        <v>193453867</v>
      </c>
      <c r="M4115">
        <v>113284442</v>
      </c>
      <c r="N4115">
        <v>-12000000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-74653480</v>
      </c>
      <c r="G4116">
        <v>-72627043</v>
      </c>
      <c r="H4116">
        <v>-159656120</v>
      </c>
      <c r="I4116">
        <v>-34649702</v>
      </c>
      <c r="J4116">
        <v>-56611881</v>
      </c>
      <c r="K4116">
        <v>-47214586</v>
      </c>
      <c r="L4116">
        <v>-42574641</v>
      </c>
      <c r="M4116">
        <v>202032409</v>
      </c>
      <c r="N4116">
        <v>-66900000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4944140</v>
      </c>
      <c r="H4118">
        <v>30488079</v>
      </c>
      <c r="I4118">
        <v>87922565</v>
      </c>
      <c r="J4118">
        <v>31322016</v>
      </c>
      <c r="K4118">
        <v>-77047423</v>
      </c>
      <c r="L4118">
        <v>902974897</v>
      </c>
      <c r="M4118">
        <v>142205630</v>
      </c>
      <c r="N4118">
        <v>31323099</v>
      </c>
      <c r="O4118">
        <v>60402767.950000003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253366816</v>
      </c>
      <c r="G4119">
        <v>82804651</v>
      </c>
      <c r="H4119">
        <v>-612794844</v>
      </c>
      <c r="I4119">
        <v>1631417903</v>
      </c>
      <c r="J4119">
        <v>-278874697</v>
      </c>
      <c r="K4119">
        <v>98054612</v>
      </c>
      <c r="L4119">
        <v>124319992</v>
      </c>
      <c r="M4119">
        <v>450322566</v>
      </c>
      <c r="N4119">
        <v>3792829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8266525</v>
      </c>
      <c r="G4120">
        <v>37559360</v>
      </c>
      <c r="H4120">
        <v>-71389150</v>
      </c>
      <c r="I4120">
        <v>71898516</v>
      </c>
      <c r="J4120">
        <v>207075621</v>
      </c>
      <c r="K4120">
        <v>2076164326</v>
      </c>
      <c r="L4120">
        <v>110467108</v>
      </c>
      <c r="M4120">
        <v>40205316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-92878961</v>
      </c>
      <c r="G4121">
        <v>-56336569</v>
      </c>
      <c r="H4121">
        <v>85939393</v>
      </c>
      <c r="I4121">
        <v>-24149084</v>
      </c>
      <c r="J4121">
        <v>763102897</v>
      </c>
      <c r="K4121">
        <v>61328340</v>
      </c>
      <c r="L4121">
        <v>11407930</v>
      </c>
      <c r="M4121">
        <v>208986729</v>
      </c>
      <c r="N4121">
        <v>7914118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115732326</v>
      </c>
      <c r="G4122">
        <v>117764270</v>
      </c>
      <c r="H4122">
        <v>144193149</v>
      </c>
      <c r="I4122">
        <v>-167724552</v>
      </c>
      <c r="J4122">
        <v>-21301253</v>
      </c>
      <c r="K4122">
        <v>59563413</v>
      </c>
      <c r="L4122">
        <v>6055944</v>
      </c>
      <c r="M4122">
        <v>98756429</v>
      </c>
      <c r="N4122">
        <v>-1376833</v>
      </c>
      <c r="O4122">
        <v>3365995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18128530</v>
      </c>
      <c r="G4123">
        <v>-164149363</v>
      </c>
      <c r="H4123">
        <v>-283581480</v>
      </c>
      <c r="I4123">
        <v>368603023</v>
      </c>
      <c r="J4123">
        <v>1153914319</v>
      </c>
      <c r="K4123">
        <v>257024547</v>
      </c>
      <c r="L4123">
        <v>103786325</v>
      </c>
      <c r="M4123">
        <v>281452070</v>
      </c>
      <c r="N4123">
        <v>61902684</v>
      </c>
      <c r="O4123">
        <v>39254657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350727786</v>
      </c>
      <c r="G4124">
        <v>638361265</v>
      </c>
      <c r="H4124">
        <v>91262323</v>
      </c>
      <c r="I4124">
        <v>104552999</v>
      </c>
      <c r="J4124">
        <v>-16117587</v>
      </c>
      <c r="K4124">
        <v>117468879</v>
      </c>
      <c r="L4124">
        <v>58940563</v>
      </c>
      <c r="M4124">
        <v>173955829</v>
      </c>
      <c r="N4124">
        <v>-3460000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-336435781</v>
      </c>
      <c r="G4125">
        <v>-37201201</v>
      </c>
      <c r="H4125">
        <v>-42984345</v>
      </c>
      <c r="I4125">
        <v>-78748745</v>
      </c>
      <c r="J4125">
        <v>627823890</v>
      </c>
      <c r="K4125">
        <v>11730714</v>
      </c>
      <c r="L4125">
        <v>172898341</v>
      </c>
      <c r="M4125">
        <v>337763684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30646086</v>
      </c>
      <c r="G4126">
        <v>-71412693</v>
      </c>
      <c r="H4126">
        <v>-329898393</v>
      </c>
      <c r="I4126">
        <v>375917350</v>
      </c>
      <c r="J4126">
        <v>437621384</v>
      </c>
      <c r="K4126">
        <v>452297072</v>
      </c>
      <c r="L4126">
        <v>87942355</v>
      </c>
      <c r="M4126">
        <v>174089848</v>
      </c>
      <c r="N4126">
        <v>78062375</v>
      </c>
      <c r="O4126">
        <v>26334795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-35489170</v>
      </c>
      <c r="G4127">
        <v>-28835073</v>
      </c>
      <c r="H4127">
        <v>-24290889</v>
      </c>
      <c r="I4127">
        <v>-41706836</v>
      </c>
      <c r="J4127">
        <v>-10789015</v>
      </c>
      <c r="K4127">
        <v>-20386717</v>
      </c>
      <c r="L4127">
        <v>-6152222</v>
      </c>
      <c r="M4127">
        <v>202046525</v>
      </c>
      <c r="N4127">
        <v>-210000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-33619103.549999997</v>
      </c>
      <c r="L4128">
        <v>29353187.899999999</v>
      </c>
      <c r="M4128">
        <v>248175538.41999999</v>
      </c>
      <c r="N4128">
        <v>43150196.57</v>
      </c>
      <c r="O4128">
        <v>46708333.549999997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1689454012</v>
      </c>
      <c r="G4129">
        <v>2872317</v>
      </c>
      <c r="H4129">
        <v>-267973605</v>
      </c>
      <c r="I4129">
        <v>-7554450</v>
      </c>
      <c r="J4129">
        <v>198720424</v>
      </c>
      <c r="K4129">
        <v>913928604</v>
      </c>
      <c r="L4129">
        <v>107471851</v>
      </c>
      <c r="M4129">
        <v>222789519</v>
      </c>
      <c r="N4129">
        <v>-3333786</v>
      </c>
      <c r="O4129">
        <v>-16806498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91764511</v>
      </c>
      <c r="G4130">
        <v>28787825</v>
      </c>
      <c r="H4130">
        <v>26985857</v>
      </c>
      <c r="I4130">
        <v>57771551</v>
      </c>
      <c r="J4130">
        <v>163432737</v>
      </c>
      <c r="K4130">
        <v>140547737</v>
      </c>
      <c r="L4130">
        <v>220909899</v>
      </c>
      <c r="M4130">
        <v>-13408503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-2637721</v>
      </c>
      <c r="G4131">
        <v>42829994</v>
      </c>
      <c r="H4131">
        <v>-9988989</v>
      </c>
      <c r="I4131">
        <v>-109534539</v>
      </c>
      <c r="J4131">
        <v>-44966044</v>
      </c>
      <c r="K4131">
        <v>-36482624</v>
      </c>
      <c r="L4131">
        <v>-11468047</v>
      </c>
      <c r="M4131">
        <v>222543647</v>
      </c>
      <c r="N4131">
        <v>5441121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82014461</v>
      </c>
      <c r="G4132">
        <v>-224409154</v>
      </c>
      <c r="H4132">
        <v>1058140672</v>
      </c>
      <c r="I4132">
        <v>-222932985</v>
      </c>
      <c r="J4132">
        <v>1904600767</v>
      </c>
      <c r="K4132">
        <v>1862957404</v>
      </c>
      <c r="L4132">
        <v>-57750675</v>
      </c>
      <c r="M4132">
        <v>85433711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-81848131</v>
      </c>
      <c r="G4133">
        <v>-162504838</v>
      </c>
      <c r="H4133">
        <v>-166765412</v>
      </c>
      <c r="I4133">
        <v>34624332</v>
      </c>
      <c r="J4133">
        <v>-76580564</v>
      </c>
      <c r="K4133">
        <v>2057264209</v>
      </c>
      <c r="L4133">
        <v>-26462840</v>
      </c>
      <c r="M4133">
        <v>182658207</v>
      </c>
      <c r="N4133">
        <v>-6842154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39738233</v>
      </c>
      <c r="G4134">
        <v>-82317389</v>
      </c>
      <c r="H4134">
        <v>-337948140</v>
      </c>
      <c r="I4134">
        <v>12433348</v>
      </c>
      <c r="J4134">
        <v>32871555</v>
      </c>
      <c r="K4134">
        <v>87354094</v>
      </c>
      <c r="L4134">
        <v>42938909</v>
      </c>
      <c r="M4134">
        <v>504810671</v>
      </c>
      <c r="N4134">
        <v>18524014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1175566</v>
      </c>
      <c r="G4135">
        <v>28468418</v>
      </c>
      <c r="H4135">
        <v>-20640398</v>
      </c>
      <c r="I4135">
        <v>-40464323</v>
      </c>
      <c r="J4135">
        <v>-13341749</v>
      </c>
      <c r="K4135">
        <v>796018224</v>
      </c>
      <c r="L4135">
        <v>-13012669</v>
      </c>
      <c r="M4135">
        <v>66047847</v>
      </c>
      <c r="N4135">
        <v>582339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85984673</v>
      </c>
      <c r="G4136">
        <v>75427200</v>
      </c>
      <c r="H4136">
        <v>-24576662</v>
      </c>
      <c r="I4136">
        <v>26322277</v>
      </c>
      <c r="J4136">
        <v>-8554431</v>
      </c>
      <c r="K4136">
        <v>37011424</v>
      </c>
      <c r="L4136">
        <v>-13744000</v>
      </c>
      <c r="M4136">
        <v>162147727</v>
      </c>
      <c r="N4136">
        <v>-13551199</v>
      </c>
      <c r="O4136">
        <v>-13425893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-17959973</v>
      </c>
      <c r="G4137">
        <v>-21206078</v>
      </c>
      <c r="H4137">
        <v>-661373167</v>
      </c>
      <c r="I4137">
        <v>-7159267</v>
      </c>
      <c r="J4137">
        <v>167821324</v>
      </c>
      <c r="K4137">
        <v>562969982</v>
      </c>
      <c r="L4137">
        <v>180408642</v>
      </c>
      <c r="M4137">
        <v>145371969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-50943039</v>
      </c>
      <c r="G4138">
        <v>308779551</v>
      </c>
      <c r="H4138">
        <v>126330607</v>
      </c>
      <c r="I4138">
        <v>154975312</v>
      </c>
      <c r="J4138">
        <v>-104964769</v>
      </c>
      <c r="K4138">
        <v>305953502</v>
      </c>
      <c r="L4138">
        <v>-83960882</v>
      </c>
      <c r="M4138">
        <v>155292243</v>
      </c>
      <c r="N4138">
        <v>-10093688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338893490</v>
      </c>
      <c r="G4139">
        <v>314880084</v>
      </c>
      <c r="H4139">
        <v>122401406</v>
      </c>
      <c r="I4139">
        <v>70300738</v>
      </c>
      <c r="J4139">
        <v>33156258</v>
      </c>
      <c r="K4139">
        <v>2711915022</v>
      </c>
      <c r="L4139">
        <v>52933421</v>
      </c>
      <c r="M4139">
        <v>237198779</v>
      </c>
      <c r="N4139">
        <v>30601241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-114729045</v>
      </c>
      <c r="G4140">
        <v>9009092</v>
      </c>
      <c r="H4140">
        <v>-14354035</v>
      </c>
      <c r="I4140">
        <v>-143679910</v>
      </c>
      <c r="J4140">
        <v>665827886</v>
      </c>
      <c r="K4140">
        <v>-12703782</v>
      </c>
      <c r="L4140">
        <v>211131320</v>
      </c>
      <c r="M4140">
        <v>402684780</v>
      </c>
      <c r="N4140">
        <v>-8000000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-45932438</v>
      </c>
      <c r="G4141">
        <v>149884463</v>
      </c>
      <c r="H4141">
        <v>1349987</v>
      </c>
      <c r="I4141">
        <v>-18425317</v>
      </c>
      <c r="J4141">
        <v>79251729</v>
      </c>
      <c r="K4141">
        <v>124584259</v>
      </c>
      <c r="L4141">
        <v>58955392</v>
      </c>
      <c r="M4141">
        <v>246551005</v>
      </c>
      <c r="N4141">
        <v>-8745841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-12792915</v>
      </c>
      <c r="G4142">
        <v>-8423789</v>
      </c>
      <c r="H4142">
        <v>-20922682</v>
      </c>
      <c r="I4142">
        <v>-20922548</v>
      </c>
      <c r="J4142">
        <v>-42963460</v>
      </c>
      <c r="K4142">
        <v>-49532388</v>
      </c>
      <c r="L4142">
        <v>-72124710</v>
      </c>
      <c r="M4142">
        <v>622202670</v>
      </c>
      <c r="N4142">
        <v>-12454543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-25399909</v>
      </c>
      <c r="G4143">
        <v>203468224</v>
      </c>
      <c r="H4143">
        <v>-7603837</v>
      </c>
      <c r="I4143">
        <v>288639512</v>
      </c>
      <c r="J4143">
        <v>-41598172</v>
      </c>
      <c r="K4143">
        <v>-91952999</v>
      </c>
      <c r="L4143">
        <v>144905477</v>
      </c>
      <c r="M4143">
        <v>242146690</v>
      </c>
      <c r="N4143">
        <v>20213056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-141254553</v>
      </c>
      <c r="G4144">
        <v>143594845</v>
      </c>
      <c r="H4144">
        <v>3053182460</v>
      </c>
      <c r="I4144">
        <v>276837322</v>
      </c>
      <c r="J4144">
        <v>495354835</v>
      </c>
      <c r="K4144">
        <v>833634592</v>
      </c>
      <c r="L4144">
        <v>557286301</v>
      </c>
      <c r="M4144">
        <v>120594854</v>
      </c>
      <c r="N4144">
        <v>327260977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24803872</v>
      </c>
      <c r="G4145">
        <v>-6088272</v>
      </c>
      <c r="H4145">
        <v>-43331463</v>
      </c>
      <c r="I4145">
        <v>-30552738</v>
      </c>
      <c r="J4145">
        <v>-91077892</v>
      </c>
      <c r="K4145">
        <v>49055189</v>
      </c>
      <c r="L4145">
        <v>-33612034</v>
      </c>
      <c r="M4145">
        <v>250373561</v>
      </c>
      <c r="N4145">
        <v>-39386134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1178521174</v>
      </c>
      <c r="G4146">
        <v>42269364</v>
      </c>
      <c r="H4146">
        <v>-78862871</v>
      </c>
      <c r="I4146">
        <v>-22827350</v>
      </c>
      <c r="J4146">
        <v>-324373</v>
      </c>
      <c r="K4146">
        <v>-21153778</v>
      </c>
      <c r="L4146">
        <v>-12791811</v>
      </c>
      <c r="M4146">
        <v>78548703</v>
      </c>
      <c r="N4146">
        <v>-10758314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82771147</v>
      </c>
      <c r="G4147">
        <v>-57834406</v>
      </c>
      <c r="H4147">
        <v>6360890</v>
      </c>
      <c r="I4147">
        <v>341944523</v>
      </c>
      <c r="J4147">
        <v>-29642849</v>
      </c>
      <c r="K4147">
        <v>-38385000</v>
      </c>
      <c r="L4147">
        <v>36363399</v>
      </c>
      <c r="M4147">
        <v>117925259</v>
      </c>
      <c r="N4147">
        <v>33462129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-6332651</v>
      </c>
      <c r="G4148">
        <v>-126286348</v>
      </c>
      <c r="H4148">
        <v>139027479</v>
      </c>
      <c r="I4148">
        <v>75421667</v>
      </c>
      <c r="J4148">
        <v>-31065174</v>
      </c>
      <c r="K4148">
        <v>-28113236</v>
      </c>
      <c r="L4148">
        <v>15571906</v>
      </c>
      <c r="M4148">
        <v>353562050</v>
      </c>
      <c r="N4148">
        <v>-22948216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666564109</v>
      </c>
      <c r="G4149">
        <v>-154044846</v>
      </c>
      <c r="H4149">
        <v>923880723</v>
      </c>
      <c r="I4149">
        <v>-488294883</v>
      </c>
      <c r="J4149">
        <v>786361734</v>
      </c>
      <c r="K4149">
        <v>770666860</v>
      </c>
      <c r="L4149">
        <v>323198640</v>
      </c>
      <c r="M4149">
        <v>330144549</v>
      </c>
      <c r="N4149">
        <v>5272687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625737491</v>
      </c>
      <c r="G4150">
        <v>-63087239</v>
      </c>
      <c r="H4150">
        <v>-71690649</v>
      </c>
      <c r="I4150">
        <v>124142602</v>
      </c>
      <c r="J4150">
        <v>-56331496</v>
      </c>
      <c r="K4150">
        <v>-41806953</v>
      </c>
      <c r="L4150">
        <v>248312093</v>
      </c>
      <c r="M4150">
        <v>-16548000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109032687</v>
      </c>
      <c r="G4151">
        <v>-62377417</v>
      </c>
      <c r="H4151">
        <v>598938607</v>
      </c>
      <c r="I4151">
        <v>-46641724</v>
      </c>
      <c r="J4151">
        <v>-49050678</v>
      </c>
      <c r="K4151">
        <v>-29263200</v>
      </c>
      <c r="L4151">
        <v>-5668913</v>
      </c>
      <c r="M4151">
        <v>256266729</v>
      </c>
      <c r="N4151">
        <v>-36619956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-86332421</v>
      </c>
      <c r="G4152">
        <v>-48898090</v>
      </c>
      <c r="H4152">
        <v>-96214542</v>
      </c>
      <c r="I4152">
        <v>-89872887</v>
      </c>
      <c r="J4152">
        <v>-184518135</v>
      </c>
      <c r="K4152">
        <v>-23867365</v>
      </c>
      <c r="L4152">
        <v>-30534047</v>
      </c>
      <c r="M4152">
        <v>428176775</v>
      </c>
      <c r="N4152">
        <v>-58301244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578491068</v>
      </c>
      <c r="G4153">
        <v>3028741</v>
      </c>
      <c r="H4153">
        <v>1048193</v>
      </c>
      <c r="I4153">
        <v>16738498</v>
      </c>
      <c r="J4153">
        <v>-122455489</v>
      </c>
      <c r="K4153">
        <v>33464056</v>
      </c>
      <c r="L4153">
        <v>12823147</v>
      </c>
      <c r="M4153">
        <v>692490383</v>
      </c>
      <c r="N4153">
        <v>-122411778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-122937254</v>
      </c>
      <c r="G4154">
        <v>-370344644</v>
      </c>
      <c r="H4154">
        <v>81098468</v>
      </c>
      <c r="I4154">
        <v>130563891</v>
      </c>
      <c r="J4154">
        <v>572288667</v>
      </c>
      <c r="K4154">
        <v>33674329</v>
      </c>
      <c r="L4154">
        <v>-5778066</v>
      </c>
      <c r="M4154">
        <v>324529907</v>
      </c>
      <c r="N4154">
        <v>26982327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-5586923</v>
      </c>
      <c r="G4155">
        <v>-4359200</v>
      </c>
      <c r="H4155">
        <v>-6347196</v>
      </c>
      <c r="I4155">
        <v>-4000000</v>
      </c>
      <c r="J4155">
        <v>-10089992</v>
      </c>
      <c r="K4155">
        <v>2069908</v>
      </c>
      <c r="L4155">
        <v>-6271919</v>
      </c>
      <c r="M4155">
        <v>171675007</v>
      </c>
      <c r="N4155">
        <v>-6897772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-31416819</v>
      </c>
      <c r="G4156">
        <v>-41905845</v>
      </c>
      <c r="H4156">
        <v>-59180409</v>
      </c>
      <c r="I4156">
        <v>43460000</v>
      </c>
      <c r="J4156">
        <v>-15000000</v>
      </c>
      <c r="K4156">
        <v>-6000000</v>
      </c>
      <c r="L4156">
        <v>-8562186</v>
      </c>
      <c r="M4156">
        <v>119774042</v>
      </c>
      <c r="N4156">
        <v>-15157082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-50329468</v>
      </c>
      <c r="G4157">
        <v>832771931</v>
      </c>
      <c r="H4157">
        <v>83183615</v>
      </c>
      <c r="I4157">
        <v>-31674365</v>
      </c>
      <c r="J4157">
        <v>-3584437</v>
      </c>
      <c r="K4157">
        <v>36362687</v>
      </c>
      <c r="L4157">
        <v>-10271320</v>
      </c>
      <c r="M4157">
        <v>140474413</v>
      </c>
      <c r="N4157">
        <v>1569218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-165353230</v>
      </c>
      <c r="G4158">
        <v>-162901009</v>
      </c>
      <c r="H4158">
        <v>-215297493</v>
      </c>
      <c r="I4158">
        <v>55107788</v>
      </c>
      <c r="J4158">
        <v>-56789411</v>
      </c>
      <c r="K4158">
        <v>3411602</v>
      </c>
      <c r="L4158">
        <v>-66403884</v>
      </c>
      <c r="M4158">
        <v>177502740</v>
      </c>
      <c r="N4158">
        <v>16481257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-142656881</v>
      </c>
      <c r="G4159">
        <v>76475953</v>
      </c>
      <c r="H4159">
        <v>-126401107</v>
      </c>
      <c r="I4159">
        <v>-234220785</v>
      </c>
      <c r="J4159">
        <v>-34811219</v>
      </c>
      <c r="K4159">
        <v>-73758220</v>
      </c>
      <c r="L4159">
        <v>-67000000</v>
      </c>
      <c r="M4159">
        <v>-31211916</v>
      </c>
      <c r="N4159">
        <v>-25666596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311730077</v>
      </c>
      <c r="G4160">
        <v>22969493</v>
      </c>
      <c r="H4160">
        <v>-5205817</v>
      </c>
      <c r="I4160">
        <v>-5005024</v>
      </c>
      <c r="J4160">
        <v>31118239</v>
      </c>
      <c r="K4160">
        <v>-6667000</v>
      </c>
      <c r="L4160">
        <v>189280704</v>
      </c>
      <c r="M4160">
        <v>-25000000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-29908389</v>
      </c>
      <c r="G4161">
        <v>27772141</v>
      </c>
      <c r="H4161">
        <v>11156583</v>
      </c>
      <c r="I4161">
        <v>100961736</v>
      </c>
      <c r="J4161">
        <v>58622587</v>
      </c>
      <c r="K4161">
        <v>88445524</v>
      </c>
      <c r="L4161">
        <v>16216215</v>
      </c>
      <c r="M4161">
        <v>-4992159</v>
      </c>
      <c r="N4161">
        <v>-28913386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396722792</v>
      </c>
      <c r="G4162">
        <v>1307929378</v>
      </c>
      <c r="H4162">
        <v>-74630290</v>
      </c>
      <c r="I4162">
        <v>-150366808</v>
      </c>
      <c r="J4162">
        <v>-139839132</v>
      </c>
      <c r="K4162">
        <v>-73115056</v>
      </c>
      <c r="L4162">
        <v>-37795050</v>
      </c>
      <c r="M4162">
        <v>-880000</v>
      </c>
      <c r="N4162">
        <v>-51813940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-37538236</v>
      </c>
      <c r="G4163">
        <v>33983959</v>
      </c>
      <c r="H4163">
        <v>-168332889</v>
      </c>
      <c r="I4163">
        <v>256067350</v>
      </c>
      <c r="J4163">
        <v>168134641</v>
      </c>
      <c r="K4163">
        <v>180403584</v>
      </c>
      <c r="L4163">
        <v>-25958960</v>
      </c>
      <c r="M4163">
        <v>-17006480</v>
      </c>
      <c r="N4163">
        <v>8137171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-542606488</v>
      </c>
      <c r="G4164">
        <v>-407653412</v>
      </c>
      <c r="H4164">
        <v>-675267681</v>
      </c>
      <c r="I4164">
        <v>-347658230</v>
      </c>
      <c r="J4164">
        <v>-36149457</v>
      </c>
      <c r="K4164">
        <v>-295963959</v>
      </c>
      <c r="L4164">
        <v>-95760560</v>
      </c>
      <c r="M4164">
        <v>-170050959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692564272</v>
      </c>
      <c r="G4165">
        <v>-266627238</v>
      </c>
      <c r="H4165">
        <v>-562097424</v>
      </c>
      <c r="I4165">
        <v>710002609</v>
      </c>
      <c r="J4165">
        <v>517602833</v>
      </c>
      <c r="K4165">
        <v>446306777</v>
      </c>
      <c r="L4165">
        <v>-58893053</v>
      </c>
      <c r="M4165">
        <v>6879466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-147341019</v>
      </c>
      <c r="G4166">
        <v>-1979481</v>
      </c>
      <c r="H4166">
        <v>121107850</v>
      </c>
      <c r="I4166">
        <v>96254330</v>
      </c>
      <c r="J4166">
        <v>274622931</v>
      </c>
      <c r="K4166">
        <v>284605644</v>
      </c>
      <c r="L4166">
        <v>5453515</v>
      </c>
      <c r="M4166">
        <v>-3915102</v>
      </c>
      <c r="N4166">
        <v>-25592681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-28356734</v>
      </c>
      <c r="G4167">
        <v>-16301883</v>
      </c>
      <c r="H4167">
        <v>-70785212</v>
      </c>
      <c r="I4167">
        <v>4838313</v>
      </c>
      <c r="J4167">
        <v>65418974</v>
      </c>
      <c r="K4167">
        <v>-27076546</v>
      </c>
      <c r="L4167">
        <v>-95998796</v>
      </c>
      <c r="M4167">
        <v>37746119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-58494671</v>
      </c>
      <c r="G4168">
        <v>39940460</v>
      </c>
      <c r="H4168">
        <v>-19415137</v>
      </c>
      <c r="I4168">
        <v>20643157</v>
      </c>
      <c r="J4168">
        <v>-20921090</v>
      </c>
      <c r="K4168">
        <v>257680692</v>
      </c>
      <c r="L4168">
        <v>-43771149</v>
      </c>
      <c r="M4168">
        <v>-27629167</v>
      </c>
      <c r="N4168">
        <v>-31950177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4244488032</v>
      </c>
      <c r="G4169">
        <v>-496700268</v>
      </c>
      <c r="H4169">
        <v>2225221186</v>
      </c>
      <c r="I4169">
        <v>11227984</v>
      </c>
      <c r="J4169">
        <v>10050771</v>
      </c>
      <c r="K4169">
        <v>-75214350</v>
      </c>
      <c r="L4169">
        <v>578980268</v>
      </c>
      <c r="M4169">
        <v>-49916616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4739973</v>
      </c>
      <c r="G4170">
        <v>-13864564</v>
      </c>
      <c r="H4170">
        <v>-13672988</v>
      </c>
      <c r="I4170">
        <v>-14005488</v>
      </c>
      <c r="J4170">
        <v>-15788380</v>
      </c>
      <c r="K4170">
        <v>-20223600</v>
      </c>
      <c r="L4170">
        <v>282186600</v>
      </c>
      <c r="M4170">
        <v>-12091075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102725090</v>
      </c>
      <c r="G4171">
        <v>-30381032</v>
      </c>
      <c r="H4171">
        <v>2457476</v>
      </c>
      <c r="I4171">
        <v>147215681</v>
      </c>
      <c r="J4171">
        <v>8846805</v>
      </c>
      <c r="K4171">
        <v>98860850</v>
      </c>
      <c r="L4171">
        <v>64742248</v>
      </c>
      <c r="M4171">
        <v>157162147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43110194</v>
      </c>
      <c r="G4172">
        <v>306519813</v>
      </c>
      <c r="H4172">
        <v>98536165</v>
      </c>
      <c r="I4172">
        <v>225230315</v>
      </c>
      <c r="J4172">
        <v>87751565</v>
      </c>
      <c r="K4172">
        <v>59207908</v>
      </c>
      <c r="L4172">
        <v>81959101</v>
      </c>
      <c r="M4172">
        <v>7614781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-33640800</v>
      </c>
      <c r="G4173">
        <v>-63323859</v>
      </c>
      <c r="H4173">
        <v>-106899675</v>
      </c>
      <c r="I4173">
        <v>-20400000</v>
      </c>
      <c r="J4173">
        <v>-20423422</v>
      </c>
      <c r="K4173">
        <v>-8724000</v>
      </c>
      <c r="L4173">
        <v>135451410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-1206846276</v>
      </c>
      <c r="G4174">
        <v>-487481508</v>
      </c>
      <c r="H4174">
        <v>-1936358397</v>
      </c>
      <c r="I4174">
        <v>-1428586847</v>
      </c>
      <c r="J4174">
        <v>117979098</v>
      </c>
      <c r="K4174">
        <v>1097989758</v>
      </c>
      <c r="L4174">
        <v>1516650858</v>
      </c>
      <c r="M4174">
        <v>-156051648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G4175">
        <v>10380000</v>
      </c>
      <c r="H4175">
        <v>4566000</v>
      </c>
      <c r="I4175">
        <v>-12884252</v>
      </c>
      <c r="J4175">
        <v>-19030215</v>
      </c>
      <c r="K4175">
        <v>100264922</v>
      </c>
      <c r="L4175">
        <v>259363274</v>
      </c>
      <c r="M4175">
        <v>-10780000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12046535</v>
      </c>
      <c r="G4176">
        <v>637400833</v>
      </c>
      <c r="H4176">
        <v>252859259</v>
      </c>
      <c r="I4176">
        <v>21646711</v>
      </c>
      <c r="J4176">
        <v>12809074</v>
      </c>
      <c r="K4176">
        <v>204591772</v>
      </c>
      <c r="L4176">
        <v>134351750</v>
      </c>
      <c r="M4176">
        <v>7158667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-24094749</v>
      </c>
      <c r="G4177">
        <v>-26965372</v>
      </c>
      <c r="H4177">
        <v>-135217264</v>
      </c>
      <c r="I4177">
        <v>5861301</v>
      </c>
      <c r="J4177">
        <v>-31985897</v>
      </c>
      <c r="K4177">
        <v>530116497</v>
      </c>
      <c r="L4177">
        <v>2041864</v>
      </c>
      <c r="M4177">
        <v>18097962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1461510470</v>
      </c>
      <c r="G4178">
        <v>1030742767</v>
      </c>
      <c r="H4178">
        <v>851912478</v>
      </c>
      <c r="I4178">
        <v>1203835311</v>
      </c>
      <c r="J4178">
        <v>731469730</v>
      </c>
      <c r="K4178">
        <v>862226333</v>
      </c>
      <c r="L4178">
        <v>116530584</v>
      </c>
      <c r="M4178">
        <v>45970506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-47171704</v>
      </c>
      <c r="G4179">
        <v>-22576895</v>
      </c>
      <c r="H4179">
        <v>478531603</v>
      </c>
      <c r="I4179">
        <v>571206765</v>
      </c>
      <c r="J4179">
        <v>20572783</v>
      </c>
      <c r="K4179">
        <v>18769713</v>
      </c>
      <c r="L4179">
        <v>65625543</v>
      </c>
      <c r="M4179">
        <v>-7267799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-93906360</v>
      </c>
      <c r="G4180">
        <v>114016702</v>
      </c>
      <c r="H4180">
        <v>41134982</v>
      </c>
      <c r="I4180">
        <v>405518614</v>
      </c>
      <c r="J4180">
        <v>-68078207</v>
      </c>
      <c r="K4180">
        <v>31389749</v>
      </c>
      <c r="L4180">
        <v>156300445</v>
      </c>
      <c r="M4180">
        <v>-41970675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-57939509</v>
      </c>
      <c r="G4181">
        <v>-70416282</v>
      </c>
      <c r="H4181">
        <v>-144664159</v>
      </c>
      <c r="I4181">
        <v>29106702</v>
      </c>
      <c r="J4181">
        <v>122562172</v>
      </c>
      <c r="K4181">
        <v>-31846082</v>
      </c>
      <c r="L4181">
        <v>203334265</v>
      </c>
      <c r="M4181">
        <v>5883364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-168078394</v>
      </c>
      <c r="G4182">
        <v>-81089814</v>
      </c>
      <c r="H4182">
        <v>89689784</v>
      </c>
      <c r="I4182">
        <v>-16273141</v>
      </c>
      <c r="J4182">
        <v>82313255</v>
      </c>
      <c r="K4182">
        <v>46325270</v>
      </c>
      <c r="L4182">
        <v>368734079</v>
      </c>
      <c r="M4182">
        <v>109846589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-146615053</v>
      </c>
      <c r="G4183">
        <v>-110828873</v>
      </c>
      <c r="H4183">
        <v>59768263</v>
      </c>
      <c r="I4183">
        <v>241935871</v>
      </c>
      <c r="J4183">
        <v>1066368</v>
      </c>
      <c r="K4183">
        <v>-36298065</v>
      </c>
      <c r="L4183">
        <v>174903695</v>
      </c>
      <c r="M4183">
        <v>-18113666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1079985369</v>
      </c>
      <c r="G4184">
        <v>683148262</v>
      </c>
      <c r="H4184">
        <v>-6915062</v>
      </c>
      <c r="I4184">
        <v>41809489</v>
      </c>
      <c r="J4184">
        <v>84489124</v>
      </c>
      <c r="K4184">
        <v>-81879374</v>
      </c>
      <c r="L4184">
        <v>147681666</v>
      </c>
      <c r="M4184">
        <v>47083260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-4593420</v>
      </c>
      <c r="G4185">
        <v>-26141251</v>
      </c>
      <c r="H4185">
        <v>1229388</v>
      </c>
      <c r="I4185">
        <v>486935797</v>
      </c>
      <c r="J4185">
        <v>-28396176</v>
      </c>
      <c r="K4185">
        <v>144063687</v>
      </c>
      <c r="L4185">
        <v>196725838</v>
      </c>
      <c r="M4185">
        <v>19684664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18171025</v>
      </c>
      <c r="G4186">
        <v>51110123</v>
      </c>
      <c r="H4186">
        <v>78321644</v>
      </c>
      <c r="I4186">
        <v>19872424</v>
      </c>
      <c r="J4186">
        <v>296241730</v>
      </c>
      <c r="K4186">
        <v>-7366907</v>
      </c>
      <c r="L4186">
        <v>196851958</v>
      </c>
      <c r="M4186">
        <v>4230850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-8746778</v>
      </c>
      <c r="I4187">
        <v>-143204227</v>
      </c>
      <c r="J4187">
        <v>128217852</v>
      </c>
      <c r="K4187">
        <v>416080867</v>
      </c>
      <c r="L4187">
        <v>223904761</v>
      </c>
      <c r="M4187">
        <v>28758944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203823400</v>
      </c>
      <c r="G4188">
        <v>-35674200</v>
      </c>
      <c r="H4188">
        <v>-343264280</v>
      </c>
      <c r="I4188">
        <v>196381811</v>
      </c>
      <c r="J4188">
        <v>-29603701</v>
      </c>
      <c r="K4188">
        <v>-47652613</v>
      </c>
      <c r="L4188">
        <v>340270062</v>
      </c>
      <c r="M4188">
        <v>2328041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-8121937796</v>
      </c>
      <c r="G4189">
        <v>2532839132</v>
      </c>
      <c r="H4189">
        <v>437118631</v>
      </c>
      <c r="I4189">
        <v>3102519118</v>
      </c>
      <c r="J4189">
        <v>3857126791</v>
      </c>
      <c r="K4189">
        <v>637754669</v>
      </c>
      <c r="L4189">
        <v>432742525</v>
      </c>
      <c r="M4189">
        <v>2060751463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-46150958</v>
      </c>
      <c r="G4190">
        <v>-22596312</v>
      </c>
      <c r="H4190">
        <v>-46824163</v>
      </c>
      <c r="I4190">
        <v>-74649214</v>
      </c>
      <c r="J4190">
        <v>760567826</v>
      </c>
      <c r="K4190">
        <v>5400000</v>
      </c>
      <c r="L4190">
        <v>140946494</v>
      </c>
      <c r="M4190">
        <v>-10484825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3040266</v>
      </c>
      <c r="G4191">
        <v>75082575</v>
      </c>
      <c r="H4191">
        <v>116837115</v>
      </c>
      <c r="I4191">
        <v>-17643</v>
      </c>
      <c r="J4191">
        <v>45337428</v>
      </c>
      <c r="K4191">
        <v>-15658947</v>
      </c>
      <c r="L4191">
        <v>242930860</v>
      </c>
      <c r="M4191">
        <v>-91341983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429172635</v>
      </c>
      <c r="G4192">
        <v>50316687</v>
      </c>
      <c r="H4192">
        <v>41720643</v>
      </c>
      <c r="I4192">
        <v>-37079891</v>
      </c>
      <c r="J4192">
        <v>-38025725</v>
      </c>
      <c r="K4192">
        <v>-35000000</v>
      </c>
      <c r="L4192">
        <v>262854647</v>
      </c>
      <c r="M4192">
        <v>-70953956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-214653869</v>
      </c>
      <c r="G4193">
        <v>65986277</v>
      </c>
      <c r="H4193">
        <v>750500956</v>
      </c>
      <c r="I4193">
        <v>289765757</v>
      </c>
      <c r="J4193">
        <v>182311137</v>
      </c>
      <c r="K4193">
        <v>364155413</v>
      </c>
      <c r="L4193">
        <v>143219166</v>
      </c>
      <c r="M4193">
        <v>-6823074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-50821093</v>
      </c>
      <c r="G4194">
        <v>-86654704</v>
      </c>
      <c r="H4194">
        <v>23795642</v>
      </c>
      <c r="I4194">
        <v>215739637</v>
      </c>
      <c r="J4194">
        <v>801233061</v>
      </c>
      <c r="K4194">
        <v>137373373</v>
      </c>
      <c r="L4194">
        <v>288528124</v>
      </c>
      <c r="M4194">
        <v>29875025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145548343</v>
      </c>
      <c r="G4195">
        <v>-630532236</v>
      </c>
      <c r="H4195">
        <v>-99090210</v>
      </c>
      <c r="I4195">
        <v>276538170</v>
      </c>
      <c r="J4195">
        <v>288021700</v>
      </c>
      <c r="K4195">
        <v>438562542</v>
      </c>
      <c r="L4195">
        <v>611017270</v>
      </c>
      <c r="M4195">
        <v>-794018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-42780866</v>
      </c>
      <c r="G4196">
        <v>-28394491</v>
      </c>
      <c r="H4196">
        <v>-54789775</v>
      </c>
      <c r="I4196">
        <v>-73432575</v>
      </c>
      <c r="J4196">
        <v>13617088</v>
      </c>
      <c r="K4196">
        <v>-29259550</v>
      </c>
      <c r="L4196">
        <v>529858772</v>
      </c>
      <c r="M4196">
        <v>-50413546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-30232301</v>
      </c>
      <c r="G4197">
        <v>-189297883</v>
      </c>
      <c r="H4197">
        <v>65297519</v>
      </c>
      <c r="I4197">
        <v>148481408</v>
      </c>
      <c r="J4197">
        <v>314093243</v>
      </c>
      <c r="K4197">
        <v>278632419</v>
      </c>
      <c r="L4197">
        <v>33478665</v>
      </c>
      <c r="M4197">
        <v>-7295537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-30644953</v>
      </c>
      <c r="G4198">
        <v>58220069</v>
      </c>
      <c r="H4198">
        <v>80819516</v>
      </c>
      <c r="I4198">
        <v>-2235501</v>
      </c>
      <c r="J4198">
        <v>96146423</v>
      </c>
      <c r="K4198">
        <v>34237545</v>
      </c>
      <c r="L4198">
        <v>436198906</v>
      </c>
      <c r="M4198">
        <v>-1909176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-149653456</v>
      </c>
      <c r="G4199">
        <v>-8445911</v>
      </c>
      <c r="H4199">
        <v>15859013</v>
      </c>
      <c r="I4199">
        <v>-3198397</v>
      </c>
      <c r="J4199">
        <v>-42436351</v>
      </c>
      <c r="K4199">
        <v>404349961</v>
      </c>
      <c r="L4199">
        <v>282634927</v>
      </c>
      <c r="M4199">
        <v>-1135019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642223921</v>
      </c>
      <c r="G4200">
        <v>17996227</v>
      </c>
      <c r="H4200">
        <v>-153387747</v>
      </c>
      <c r="I4200">
        <v>222976530</v>
      </c>
      <c r="J4200">
        <v>456177338</v>
      </c>
      <c r="K4200">
        <v>78314801</v>
      </c>
      <c r="L4200">
        <v>319887486</v>
      </c>
      <c r="M4200">
        <v>-33811214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-60916668</v>
      </c>
      <c r="G4201">
        <v>271037678</v>
      </c>
      <c r="H4201">
        <v>-23168000</v>
      </c>
      <c r="I4201">
        <v>-34519336</v>
      </c>
      <c r="J4201">
        <v>-7670127</v>
      </c>
      <c r="K4201">
        <v>26668368</v>
      </c>
      <c r="L4201">
        <v>115795920</v>
      </c>
      <c r="M4201">
        <v>-4422210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-22073339</v>
      </c>
      <c r="G4202">
        <v>-2965701</v>
      </c>
      <c r="H4202">
        <v>-29312906</v>
      </c>
      <c r="I4202">
        <v>-52443481</v>
      </c>
      <c r="J4202">
        <v>-42836088</v>
      </c>
      <c r="K4202">
        <v>-40612548</v>
      </c>
      <c r="L4202">
        <v>74495792</v>
      </c>
      <c r="M4202">
        <v>-44865167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324837706</v>
      </c>
      <c r="G4203">
        <v>39268702</v>
      </c>
      <c r="H4203">
        <v>-45602302</v>
      </c>
      <c r="I4203">
        <v>7167870</v>
      </c>
      <c r="J4203">
        <v>-65307526</v>
      </c>
      <c r="K4203">
        <v>31172253</v>
      </c>
      <c r="L4203">
        <v>210252000</v>
      </c>
      <c r="M4203">
        <v>-41937067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-54798960</v>
      </c>
      <c r="G4204">
        <v>-69457963</v>
      </c>
      <c r="H4204">
        <v>-4492072</v>
      </c>
      <c r="I4204">
        <v>71015755</v>
      </c>
      <c r="J4204">
        <v>352821821</v>
      </c>
      <c r="K4204">
        <v>-126548</v>
      </c>
      <c r="L4204">
        <v>234821251</v>
      </c>
      <c r="M4204">
        <v>-9760761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-41973066</v>
      </c>
      <c r="G4205">
        <v>-62418549</v>
      </c>
      <c r="H4205">
        <v>-3626732</v>
      </c>
      <c r="I4205">
        <v>177344272</v>
      </c>
      <c r="J4205">
        <v>68186378</v>
      </c>
      <c r="K4205">
        <v>76269577</v>
      </c>
      <c r="L4205">
        <v>165738863</v>
      </c>
      <c r="M4205">
        <v>23488323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1623250011</v>
      </c>
      <c r="G4206">
        <v>-230279833</v>
      </c>
      <c r="H4206">
        <v>-492503860</v>
      </c>
      <c r="I4206">
        <v>767233547</v>
      </c>
      <c r="J4206">
        <v>599459940</v>
      </c>
      <c r="K4206">
        <v>-75111202</v>
      </c>
      <c r="L4206">
        <v>263207507</v>
      </c>
      <c r="M4206">
        <v>15197474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-167129524</v>
      </c>
      <c r="G4207">
        <v>1204717887</v>
      </c>
      <c r="H4207">
        <v>-19826343</v>
      </c>
      <c r="I4207">
        <v>161640761</v>
      </c>
      <c r="J4207">
        <v>45589390</v>
      </c>
      <c r="K4207">
        <v>9466885</v>
      </c>
      <c r="L4207">
        <v>200540000</v>
      </c>
      <c r="M4207">
        <v>-9820107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-55983425</v>
      </c>
      <c r="G4208">
        <v>-14135960</v>
      </c>
      <c r="H4208">
        <v>-39701763</v>
      </c>
      <c r="I4208">
        <v>-23227994</v>
      </c>
      <c r="J4208">
        <v>-15070057</v>
      </c>
      <c r="K4208">
        <v>-9334512</v>
      </c>
      <c r="L4208">
        <v>144477359</v>
      </c>
      <c r="M4208">
        <v>-9333217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-115070421</v>
      </c>
      <c r="G4209">
        <v>-50694224</v>
      </c>
      <c r="H4209">
        <v>80157338</v>
      </c>
      <c r="I4209">
        <v>44977745</v>
      </c>
      <c r="J4209">
        <v>-15816331</v>
      </c>
      <c r="K4209">
        <v>-15872000</v>
      </c>
      <c r="L4209">
        <v>157432219</v>
      </c>
      <c r="M4209">
        <v>6687491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-444280296</v>
      </c>
      <c r="G4210">
        <v>237547806</v>
      </c>
      <c r="H4210">
        <v>-61483620</v>
      </c>
      <c r="I4210">
        <v>1185350345</v>
      </c>
      <c r="J4210">
        <v>-148084284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206584577</v>
      </c>
      <c r="G4211">
        <v>-149708587</v>
      </c>
      <c r="H4211">
        <v>-25480000</v>
      </c>
      <c r="I4211">
        <v>-31360000</v>
      </c>
      <c r="J4211">
        <v>-15400000</v>
      </c>
      <c r="K4211">
        <v>-14000000</v>
      </c>
      <c r="L4211">
        <v>193906917</v>
      </c>
      <c r="M4211">
        <v>-700000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2484150672</v>
      </c>
      <c r="G4212">
        <v>-84879214</v>
      </c>
      <c r="H4212">
        <v>667550241</v>
      </c>
      <c r="I4212">
        <v>-67335100</v>
      </c>
      <c r="J4212">
        <v>249895061</v>
      </c>
      <c r="K4212">
        <v>-37829471</v>
      </c>
      <c r="L4212">
        <v>223182319</v>
      </c>
      <c r="M4212">
        <v>20288013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-527114106</v>
      </c>
      <c r="G4213">
        <v>1686874765</v>
      </c>
      <c r="H4213">
        <v>-94965367</v>
      </c>
      <c r="I4213">
        <v>1481273669</v>
      </c>
      <c r="J4213">
        <v>494312427</v>
      </c>
      <c r="K4213">
        <v>13164925</v>
      </c>
      <c r="L4213">
        <v>197410405</v>
      </c>
      <c r="M4213">
        <v>67381486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-116095065</v>
      </c>
      <c r="G4214">
        <v>-100745664</v>
      </c>
      <c r="H4214">
        <v>-15132217</v>
      </c>
      <c r="I4214">
        <v>-31140512</v>
      </c>
      <c r="J4214">
        <v>-71058194</v>
      </c>
      <c r="K4214">
        <v>422451648</v>
      </c>
      <c r="L4214">
        <v>446189303</v>
      </c>
      <c r="M4214">
        <v>-84031954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-122826375</v>
      </c>
      <c r="G4215">
        <v>-770990167</v>
      </c>
      <c r="H4215">
        <v>-670844006</v>
      </c>
      <c r="I4215">
        <v>-238405422</v>
      </c>
      <c r="J4215">
        <v>387766426</v>
      </c>
      <c r="K4215">
        <v>2015410885</v>
      </c>
      <c r="L4215">
        <v>15986425</v>
      </c>
      <c r="M4215">
        <v>34682355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659029790</v>
      </c>
      <c r="G4216">
        <v>163341398</v>
      </c>
      <c r="H4216">
        <v>-37537673</v>
      </c>
      <c r="I4216">
        <v>-1878070</v>
      </c>
      <c r="J4216">
        <v>8167149</v>
      </c>
      <c r="K4216">
        <v>-81945838</v>
      </c>
      <c r="L4216">
        <v>197346357</v>
      </c>
      <c r="M4216">
        <v>-64540866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-27346034</v>
      </c>
      <c r="G4217">
        <v>-126612450</v>
      </c>
      <c r="H4217">
        <v>18151825</v>
      </c>
      <c r="I4217">
        <v>-18663591</v>
      </c>
      <c r="J4217">
        <v>287846650</v>
      </c>
      <c r="K4217">
        <v>-10891970</v>
      </c>
      <c r="L4217">
        <v>97954756</v>
      </c>
      <c r="M4217">
        <v>-15019082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-61683668</v>
      </c>
      <c r="G4218">
        <v>53210367</v>
      </c>
      <c r="H4218">
        <v>-8265600</v>
      </c>
      <c r="I4218">
        <v>16724000</v>
      </c>
      <c r="J4218">
        <v>-8145423</v>
      </c>
      <c r="K4218">
        <v>490000</v>
      </c>
      <c r="L4218">
        <v>213139831</v>
      </c>
      <c r="M4218">
        <v>-9225000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-464180095</v>
      </c>
      <c r="G4219">
        <v>-139975826</v>
      </c>
      <c r="H4219">
        <v>148195291</v>
      </c>
      <c r="I4219">
        <v>231657667</v>
      </c>
      <c r="J4219">
        <v>358169109</v>
      </c>
      <c r="K4219">
        <v>21836120</v>
      </c>
      <c r="L4219">
        <v>872437823</v>
      </c>
      <c r="M4219">
        <v>72741012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-128997277</v>
      </c>
      <c r="G4220">
        <v>406712217</v>
      </c>
      <c r="H4220">
        <v>274193010</v>
      </c>
      <c r="I4220">
        <v>17225301</v>
      </c>
      <c r="J4220">
        <v>128768643</v>
      </c>
      <c r="K4220">
        <v>48280264</v>
      </c>
      <c r="L4220">
        <v>127026886</v>
      </c>
      <c r="M4220">
        <v>22802480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-43297307</v>
      </c>
      <c r="G4221">
        <v>-42599468</v>
      </c>
      <c r="H4221">
        <v>-85635790</v>
      </c>
      <c r="I4221">
        <v>155602884</v>
      </c>
      <c r="J4221">
        <v>186534736</v>
      </c>
      <c r="K4221">
        <v>63469472</v>
      </c>
      <c r="L4221">
        <v>247957846</v>
      </c>
      <c r="M4221">
        <v>38348461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39662332</v>
      </c>
      <c r="G4222">
        <v>-41455096</v>
      </c>
      <c r="H4222">
        <v>21723830</v>
      </c>
      <c r="I4222">
        <v>2270921</v>
      </c>
      <c r="J4222">
        <v>197245541</v>
      </c>
      <c r="K4222">
        <v>298370562</v>
      </c>
      <c r="L4222">
        <v>143118073</v>
      </c>
      <c r="M4222">
        <v>-4529640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-75360821</v>
      </c>
      <c r="G4223">
        <v>-46112451</v>
      </c>
      <c r="H4223">
        <v>-34499782</v>
      </c>
      <c r="I4223">
        <v>40886350</v>
      </c>
      <c r="J4223">
        <v>-49448340</v>
      </c>
      <c r="K4223">
        <v>207443880</v>
      </c>
      <c r="L4223">
        <v>269606942</v>
      </c>
      <c r="M4223">
        <v>-44938811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-29389639</v>
      </c>
      <c r="G4224">
        <v>-30100682</v>
      </c>
      <c r="H4224">
        <v>-102226495</v>
      </c>
      <c r="I4224">
        <v>-21691689</v>
      </c>
      <c r="J4224">
        <v>17031899</v>
      </c>
      <c r="K4224">
        <v>85351185</v>
      </c>
      <c r="L4224">
        <v>393835000</v>
      </c>
      <c r="M4224">
        <v>-37500000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18567240</v>
      </c>
      <c r="G4225">
        <v>-2741144</v>
      </c>
      <c r="H4225">
        <v>49497414</v>
      </c>
      <c r="I4225">
        <v>106134350</v>
      </c>
      <c r="J4225">
        <v>216744595</v>
      </c>
      <c r="K4225">
        <v>137450448</v>
      </c>
      <c r="L4225">
        <v>233552344</v>
      </c>
      <c r="M4225">
        <v>60152641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-35034919</v>
      </c>
      <c r="G4226">
        <v>-155340731</v>
      </c>
      <c r="H4226">
        <v>3475166</v>
      </c>
      <c r="I4226">
        <v>106342659</v>
      </c>
      <c r="J4226">
        <v>-15851904</v>
      </c>
      <c r="K4226">
        <v>-11837081</v>
      </c>
      <c r="L4226">
        <v>363458837</v>
      </c>
      <c r="M4226">
        <v>17103045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40720230</v>
      </c>
      <c r="G4227">
        <v>51016500</v>
      </c>
      <c r="H4227">
        <v>-90298476</v>
      </c>
      <c r="I4227">
        <v>-85077173</v>
      </c>
      <c r="J4227">
        <v>38413233</v>
      </c>
      <c r="K4227">
        <v>-99208420</v>
      </c>
      <c r="L4227">
        <v>879424916</v>
      </c>
      <c r="M4227">
        <v>2271867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322178165</v>
      </c>
      <c r="G4228">
        <v>42796686</v>
      </c>
      <c r="H4228">
        <v>-15775817</v>
      </c>
      <c r="I4228">
        <v>364469910</v>
      </c>
      <c r="J4228">
        <v>-8101948</v>
      </c>
      <c r="K4228">
        <v>61205964</v>
      </c>
      <c r="L4228">
        <v>143768561</v>
      </c>
      <c r="M4228">
        <v>-743723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142190788</v>
      </c>
      <c r="G4229">
        <v>-58225373</v>
      </c>
      <c r="H4229">
        <v>-56817759</v>
      </c>
      <c r="I4229">
        <v>535485882</v>
      </c>
      <c r="J4229">
        <v>-630891684</v>
      </c>
      <c r="K4229">
        <v>-100075000</v>
      </c>
      <c r="L4229">
        <v>612196553</v>
      </c>
      <c r="M4229">
        <v>-36525500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-92731373</v>
      </c>
      <c r="G4230">
        <v>-36711823</v>
      </c>
      <c r="H4230">
        <v>-55123595</v>
      </c>
      <c r="I4230">
        <v>-29373797</v>
      </c>
      <c r="J4230">
        <v>58460621</v>
      </c>
      <c r="K4230">
        <v>299085536</v>
      </c>
      <c r="L4230">
        <v>50321937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571251099</v>
      </c>
      <c r="G4231">
        <v>-13825422</v>
      </c>
      <c r="H4231">
        <v>-4614069</v>
      </c>
      <c r="I4231">
        <v>-8654252</v>
      </c>
      <c r="J4231">
        <v>-3230431</v>
      </c>
      <c r="K4231">
        <v>-33937026</v>
      </c>
      <c r="L4231">
        <v>405967775</v>
      </c>
      <c r="M4231">
        <v>-52337319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599643472</v>
      </c>
      <c r="G4232">
        <v>924001507</v>
      </c>
      <c r="H4232">
        <v>394765407</v>
      </c>
      <c r="I4232">
        <v>-161098926</v>
      </c>
      <c r="J4232">
        <v>956883405</v>
      </c>
      <c r="K4232">
        <v>-42355505</v>
      </c>
      <c r="L4232">
        <v>583603578</v>
      </c>
      <c r="M4232">
        <v>-182026561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723123387</v>
      </c>
      <c r="G4233">
        <v>162539384</v>
      </c>
      <c r="H4233">
        <v>-117294598</v>
      </c>
      <c r="I4233">
        <v>586621890</v>
      </c>
      <c r="J4233">
        <v>503817273</v>
      </c>
      <c r="K4233">
        <v>30188773</v>
      </c>
      <c r="L4233">
        <v>219046571</v>
      </c>
      <c r="M4233">
        <v>-21705997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-2607210</v>
      </c>
      <c r="G4234">
        <v>-156597301</v>
      </c>
      <c r="H4234">
        <v>-140102458</v>
      </c>
      <c r="I4234">
        <v>229964937</v>
      </c>
      <c r="J4234">
        <v>137036945</v>
      </c>
      <c r="K4234">
        <v>-27859678</v>
      </c>
      <c r="L4234">
        <v>130588407</v>
      </c>
      <c r="M4234">
        <v>26591606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467083</v>
      </c>
      <c r="G4235">
        <v>-14102025</v>
      </c>
      <c r="H4235">
        <v>21802959</v>
      </c>
      <c r="I4235">
        <v>79853397</v>
      </c>
      <c r="J4235">
        <v>31828462</v>
      </c>
      <c r="K4235">
        <v>-24000000</v>
      </c>
      <c r="L4235">
        <v>165074469</v>
      </c>
      <c r="M4235">
        <v>-8000000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487542368</v>
      </c>
      <c r="G4236">
        <v>-6436471</v>
      </c>
      <c r="H4236">
        <v>11237834</v>
      </c>
      <c r="I4236">
        <v>12782051</v>
      </c>
      <c r="J4236">
        <v>-3887783</v>
      </c>
      <c r="K4236">
        <v>5703224</v>
      </c>
      <c r="L4236">
        <v>122213556</v>
      </c>
      <c r="M4236">
        <v>-4415790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739103470</v>
      </c>
      <c r="G4237">
        <v>-52439463</v>
      </c>
      <c r="H4237">
        <v>-136321772</v>
      </c>
      <c r="I4237">
        <v>136470056</v>
      </c>
      <c r="J4237">
        <v>-8646186</v>
      </c>
      <c r="K4237">
        <v>-39020500</v>
      </c>
      <c r="L4237">
        <v>96342788</v>
      </c>
      <c r="M4237">
        <v>-6427080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-272201847</v>
      </c>
      <c r="G4238">
        <v>582010015</v>
      </c>
      <c r="H4238">
        <v>-71717985</v>
      </c>
      <c r="I4238">
        <v>656187388</v>
      </c>
      <c r="J4238">
        <v>134426601</v>
      </c>
      <c r="K4238">
        <v>4900000</v>
      </c>
      <c r="L4238">
        <v>294899500</v>
      </c>
      <c r="M4238">
        <v>-26400000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-198030106</v>
      </c>
      <c r="G4239">
        <v>303679611</v>
      </c>
      <c r="H4239">
        <v>281909410</v>
      </c>
      <c r="I4239">
        <v>333648617</v>
      </c>
      <c r="J4239">
        <v>73413203</v>
      </c>
      <c r="K4239">
        <v>-61642918</v>
      </c>
      <c r="L4239">
        <v>94368026</v>
      </c>
      <c r="M4239">
        <v>-12695014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-28443355</v>
      </c>
      <c r="G4240">
        <v>10000000</v>
      </c>
      <c r="H4240">
        <v>-23396489</v>
      </c>
      <c r="I4240">
        <v>41376252</v>
      </c>
      <c r="J4240">
        <v>-31200000</v>
      </c>
      <c r="K4240">
        <v>198810000</v>
      </c>
      <c r="L4240">
        <v>-5000000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-31300893</v>
      </c>
      <c r="G4241">
        <v>-31456498</v>
      </c>
      <c r="H4241">
        <v>-8099920</v>
      </c>
      <c r="I4241">
        <v>-23437840</v>
      </c>
      <c r="J4241">
        <v>-56103654</v>
      </c>
      <c r="K4241">
        <v>-43200000</v>
      </c>
      <c r="L4241">
        <v>1037873400</v>
      </c>
      <c r="M4241">
        <v>-49920000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78375660</v>
      </c>
      <c r="G4242">
        <v>50630659</v>
      </c>
      <c r="H4242">
        <v>144684009</v>
      </c>
      <c r="I4242">
        <v>6788993</v>
      </c>
      <c r="J4242">
        <v>1734643</v>
      </c>
      <c r="K4242">
        <v>30119403</v>
      </c>
      <c r="L4242">
        <v>281543856</v>
      </c>
      <c r="M4242">
        <v>-10792399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16645730</v>
      </c>
      <c r="G4243">
        <v>9997823</v>
      </c>
      <c r="H4243">
        <v>332132424</v>
      </c>
      <c r="I4243">
        <v>127611836</v>
      </c>
      <c r="J4243">
        <v>2145960</v>
      </c>
      <c r="K4243">
        <v>1804519</v>
      </c>
      <c r="L4243">
        <v>287001751</v>
      </c>
      <c r="M4243">
        <v>-9184976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7871711</v>
      </c>
      <c r="G4244">
        <v>-19825064</v>
      </c>
      <c r="H4244">
        <v>-38087875</v>
      </c>
      <c r="I4244">
        <v>-25584346</v>
      </c>
      <c r="J4244">
        <v>8480254</v>
      </c>
      <c r="K4244">
        <v>-13752200</v>
      </c>
      <c r="L4244">
        <v>145060629</v>
      </c>
      <c r="M4244">
        <v>-41060200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-52444334</v>
      </c>
      <c r="G4245">
        <v>1121975189</v>
      </c>
      <c r="H4245">
        <v>-57997910</v>
      </c>
      <c r="I4245">
        <v>-3531375</v>
      </c>
      <c r="J4245">
        <v>39144155</v>
      </c>
      <c r="K4245">
        <v>21698112</v>
      </c>
      <c r="L4245">
        <v>36195190</v>
      </c>
      <c r="M4245">
        <v>40171838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262515975</v>
      </c>
      <c r="G4246">
        <v>130039542</v>
      </c>
      <c r="H4246">
        <v>121190603</v>
      </c>
      <c r="I4246">
        <v>463054362</v>
      </c>
      <c r="J4246">
        <v>33164894</v>
      </c>
      <c r="K4246">
        <v>-27211831</v>
      </c>
      <c r="L4246">
        <v>-3085762</v>
      </c>
      <c r="M4246">
        <v>-13589348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-4002028</v>
      </c>
      <c r="G4247">
        <v>2340015</v>
      </c>
      <c r="H4247">
        <v>2183556</v>
      </c>
      <c r="I4247">
        <v>-17852708</v>
      </c>
      <c r="J4247">
        <v>-17912500</v>
      </c>
      <c r="K4247">
        <v>-44381132</v>
      </c>
      <c r="L4247">
        <v>7948279</v>
      </c>
      <c r="M4247">
        <v>-7500000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-6173810</v>
      </c>
      <c r="G4248">
        <v>-44455731</v>
      </c>
      <c r="H4248">
        <v>-42458501</v>
      </c>
      <c r="I4248">
        <v>-32882312</v>
      </c>
      <c r="J4248">
        <v>17793691</v>
      </c>
      <c r="K4248">
        <v>-49645651</v>
      </c>
      <c r="L4248">
        <v>-4469350</v>
      </c>
      <c r="M4248">
        <v>12898209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55825933</v>
      </c>
      <c r="G4249">
        <v>-510099</v>
      </c>
      <c r="H4249">
        <v>-294218392</v>
      </c>
      <c r="I4249">
        <v>283827060</v>
      </c>
      <c r="J4249">
        <v>27254001</v>
      </c>
      <c r="K4249">
        <v>77146964</v>
      </c>
      <c r="L4249">
        <v>10158742</v>
      </c>
      <c r="M4249">
        <v>-11146780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-309521470</v>
      </c>
      <c r="G4250">
        <v>3933418</v>
      </c>
      <c r="H4250">
        <v>-62266568</v>
      </c>
      <c r="I4250">
        <v>13865341</v>
      </c>
      <c r="J4250">
        <v>-33264732</v>
      </c>
      <c r="K4250">
        <v>-4336000</v>
      </c>
      <c r="L4250">
        <v>-36000000</v>
      </c>
      <c r="M4250">
        <v>-44179875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-74736797</v>
      </c>
      <c r="G4251">
        <v>-325351597</v>
      </c>
      <c r="H4251">
        <v>686149221</v>
      </c>
      <c r="I4251">
        <v>140010479</v>
      </c>
      <c r="J4251">
        <v>308821759</v>
      </c>
      <c r="K4251">
        <v>39619546</v>
      </c>
      <c r="L4251">
        <v>154231200</v>
      </c>
      <c r="M4251">
        <v>26948100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171532500</v>
      </c>
      <c r="G4252">
        <v>1496823670</v>
      </c>
      <c r="H4252">
        <v>83284199</v>
      </c>
      <c r="I4252">
        <v>-60935116</v>
      </c>
      <c r="J4252">
        <v>-14253399</v>
      </c>
      <c r="K4252">
        <v>210663125</v>
      </c>
      <c r="L4252">
        <v>6936355</v>
      </c>
      <c r="M4252">
        <v>-26267752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298656449</v>
      </c>
      <c r="G4253">
        <v>-39278171</v>
      </c>
      <c r="H4253">
        <v>179668112</v>
      </c>
      <c r="I4253">
        <v>94466995</v>
      </c>
      <c r="J4253">
        <v>20970502</v>
      </c>
      <c r="K4253">
        <v>-56977409</v>
      </c>
      <c r="L4253">
        <v>23592061</v>
      </c>
      <c r="M4253">
        <v>10136807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18433636123</v>
      </c>
      <c r="G4254">
        <v>3202552601</v>
      </c>
      <c r="H4254">
        <v>-1841397570</v>
      </c>
      <c r="I4254">
        <v>-217503424</v>
      </c>
      <c r="J4254">
        <v>1229778761</v>
      </c>
      <c r="K4254">
        <v>-4582611086</v>
      </c>
      <c r="L4254">
        <v>-2341844984</v>
      </c>
      <c r="M4254">
        <v>171028000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-65907482</v>
      </c>
      <c r="G4255">
        <v>151534186</v>
      </c>
      <c r="H4255">
        <v>97753210</v>
      </c>
      <c r="I4255">
        <v>13541473</v>
      </c>
      <c r="J4255">
        <v>18056634</v>
      </c>
      <c r="K4255">
        <v>200558924</v>
      </c>
      <c r="L4255">
        <v>46132970</v>
      </c>
      <c r="M4255">
        <v>3465725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-56469087</v>
      </c>
      <c r="G4256">
        <v>-50274445</v>
      </c>
      <c r="H4256">
        <v>-132934624</v>
      </c>
      <c r="I4256">
        <v>278767095</v>
      </c>
      <c r="J4256">
        <v>-17079600</v>
      </c>
      <c r="K4256">
        <v>315490421</v>
      </c>
      <c r="L4256">
        <v>-11250000</v>
      </c>
      <c r="M4256">
        <v>-13407500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660481320</v>
      </c>
      <c r="G4257">
        <v>-24153134</v>
      </c>
      <c r="H4257">
        <v>44704951</v>
      </c>
      <c r="I4257">
        <v>-73436535</v>
      </c>
      <c r="J4257">
        <v>-32560521</v>
      </c>
      <c r="K4257">
        <v>239762274</v>
      </c>
      <c r="L4257">
        <v>-20000000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-179217421</v>
      </c>
      <c r="G4258">
        <v>71512573</v>
      </c>
      <c r="H4258">
        <v>-52148967</v>
      </c>
      <c r="I4258">
        <v>-23313243</v>
      </c>
      <c r="J4258">
        <v>-3860915</v>
      </c>
      <c r="K4258">
        <v>370166053</v>
      </c>
      <c r="L4258">
        <v>8053420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206574038</v>
      </c>
      <c r="G4259">
        <v>-45579602</v>
      </c>
      <c r="H4259">
        <v>294267587</v>
      </c>
      <c r="I4259">
        <v>130621257</v>
      </c>
      <c r="J4259">
        <v>26234024</v>
      </c>
      <c r="K4259">
        <v>167545499</v>
      </c>
      <c r="L4259">
        <v>-15844019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-21094280</v>
      </c>
      <c r="G4260">
        <v>-53481600</v>
      </c>
      <c r="H4260">
        <v>-162215817</v>
      </c>
      <c r="I4260">
        <v>702792485</v>
      </c>
      <c r="J4260">
        <v>-34536839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65078012</v>
      </c>
      <c r="G4261">
        <v>-20832239</v>
      </c>
      <c r="H4261">
        <v>318364821</v>
      </c>
      <c r="I4261">
        <v>40595700</v>
      </c>
      <c r="J4261">
        <v>-19324000</v>
      </c>
      <c r="K4261">
        <v>184408592</v>
      </c>
      <c r="L4261">
        <v>-26809866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-276136412</v>
      </c>
      <c r="G4262">
        <v>17500661</v>
      </c>
      <c r="H4262">
        <v>112854697</v>
      </c>
      <c r="I4262">
        <v>1149270892</v>
      </c>
      <c r="J4262">
        <v>155320830</v>
      </c>
      <c r="K4262">
        <v>138198220</v>
      </c>
      <c r="L4262">
        <v>30542779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506354082</v>
      </c>
      <c r="G4263">
        <v>1712215</v>
      </c>
      <c r="H4263">
        <v>-18849787</v>
      </c>
      <c r="I4263">
        <v>8826554</v>
      </c>
      <c r="J4263">
        <v>-18874657</v>
      </c>
      <c r="K4263">
        <v>354408000</v>
      </c>
      <c r="L4263">
        <v>-4800000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-13233418</v>
      </c>
      <c r="G4264">
        <v>-18535531</v>
      </c>
      <c r="H4264">
        <v>23743950</v>
      </c>
      <c r="I4264">
        <v>-13636792</v>
      </c>
      <c r="J4264">
        <v>-8007080</v>
      </c>
      <c r="K4264">
        <v>200373432</v>
      </c>
      <c r="L4264">
        <v>-11070000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23428564</v>
      </c>
      <c r="G4265">
        <v>31438178</v>
      </c>
      <c r="H4265">
        <v>15161503</v>
      </c>
      <c r="I4265">
        <v>-4658656</v>
      </c>
      <c r="J4265">
        <v>-36000000</v>
      </c>
      <c r="K4265">
        <v>206992470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-3819066</v>
      </c>
      <c r="G4266">
        <v>-30081354</v>
      </c>
      <c r="H4266">
        <v>-115265239</v>
      </c>
      <c r="I4266">
        <v>761270930</v>
      </c>
      <c r="J4266">
        <v>486949704</v>
      </c>
      <c r="K4266">
        <v>240304357</v>
      </c>
      <c r="L4266">
        <v>-3524634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8434422</v>
      </c>
      <c r="G4267">
        <v>447585955</v>
      </c>
      <c r="H4267">
        <v>-348409899</v>
      </c>
      <c r="I4267">
        <v>-125149418</v>
      </c>
      <c r="J4267">
        <v>1038164862</v>
      </c>
      <c r="K4267">
        <v>521691974</v>
      </c>
      <c r="L4267">
        <v>120828717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2202797</v>
      </c>
      <c r="G4268">
        <v>-21000000</v>
      </c>
      <c r="H4268">
        <v>-34920000</v>
      </c>
      <c r="I4268">
        <v>-261813725</v>
      </c>
      <c r="J4268">
        <v>-125500000</v>
      </c>
      <c r="K4268">
        <v>671570000</v>
      </c>
      <c r="L4268">
        <v>-96187500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-87585428</v>
      </c>
      <c r="G4269">
        <v>104649498</v>
      </c>
      <c r="H4269">
        <v>325950986</v>
      </c>
      <c r="I4269">
        <v>-1946392</v>
      </c>
      <c r="J4269">
        <v>-7338973</v>
      </c>
      <c r="K4269">
        <v>168380769</v>
      </c>
      <c r="L4269">
        <v>-2653103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-48624818</v>
      </c>
      <c r="G4270">
        <v>-21332375</v>
      </c>
      <c r="H4270">
        <v>27017588</v>
      </c>
      <c r="I4270">
        <v>6909377</v>
      </c>
      <c r="J4270">
        <v>170404583</v>
      </c>
      <c r="K4270">
        <v>-31107644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-32576327</v>
      </c>
      <c r="G4271">
        <v>2310796</v>
      </c>
      <c r="H4271">
        <v>-20205785</v>
      </c>
      <c r="I4271">
        <v>-14006045</v>
      </c>
      <c r="J4271">
        <v>-17392215</v>
      </c>
      <c r="K4271">
        <v>153564390</v>
      </c>
      <c r="L4271">
        <v>-12684546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-18587484</v>
      </c>
      <c r="G4272">
        <v>-12603385</v>
      </c>
      <c r="H4272">
        <v>-9242396</v>
      </c>
      <c r="I4272">
        <v>-13323453</v>
      </c>
      <c r="J4272">
        <v>-42488289</v>
      </c>
      <c r="K4272">
        <v>516582544</v>
      </c>
      <c r="L4272">
        <v>16819187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-78409359</v>
      </c>
      <c r="G4273">
        <v>-24426782</v>
      </c>
      <c r="H4273">
        <v>-59043327</v>
      </c>
      <c r="I4273">
        <v>-10970583</v>
      </c>
      <c r="J4273">
        <v>-55097889</v>
      </c>
      <c r="K4273">
        <v>209567561</v>
      </c>
      <c r="L4273">
        <v>-51373735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-87479078</v>
      </c>
      <c r="G4274">
        <v>-136871125</v>
      </c>
      <c r="H4274">
        <v>-143618454</v>
      </c>
      <c r="I4274">
        <v>-100153217</v>
      </c>
      <c r="J4274">
        <v>168849032</v>
      </c>
      <c r="K4274">
        <v>505162218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-96000000</v>
      </c>
      <c r="G4275">
        <v>-72000000</v>
      </c>
      <c r="H4275">
        <v>-48000000</v>
      </c>
      <c r="I4275">
        <v>-40000000</v>
      </c>
      <c r="J4275">
        <v>-40000000</v>
      </c>
      <c r="K4275">
        <v>212918658</v>
      </c>
      <c r="L4275">
        <v>-60046994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228300356</v>
      </c>
      <c r="G4276">
        <v>6545881</v>
      </c>
      <c r="H4276">
        <v>96726267</v>
      </c>
      <c r="I4276">
        <v>11346659</v>
      </c>
      <c r="J4276">
        <v>-21880643</v>
      </c>
      <c r="K4276">
        <v>225063683</v>
      </c>
      <c r="L4276">
        <v>21686813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G4277">
        <v>-720000</v>
      </c>
      <c r="H4277">
        <v>-284502</v>
      </c>
      <c r="I4277">
        <v>-7199997</v>
      </c>
      <c r="J4277">
        <v>4341032</v>
      </c>
      <c r="K4277">
        <v>189064275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-68302179</v>
      </c>
      <c r="G4278">
        <v>52309812</v>
      </c>
      <c r="H4278">
        <v>-84183184</v>
      </c>
      <c r="I4278">
        <v>-30729103</v>
      </c>
      <c r="J4278">
        <v>-12167025</v>
      </c>
      <c r="K4278">
        <v>205532934</v>
      </c>
      <c r="L4278">
        <v>39275857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150276836</v>
      </c>
      <c r="G4279">
        <v>63115291</v>
      </c>
      <c r="H4279">
        <v>191467782</v>
      </c>
      <c r="I4279">
        <v>-12509002</v>
      </c>
      <c r="J4279">
        <v>6222709</v>
      </c>
      <c r="K4279">
        <v>401837634</v>
      </c>
      <c r="L4279">
        <v>15606811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-151006156</v>
      </c>
      <c r="G4280">
        <v>97572475</v>
      </c>
      <c r="H4280">
        <v>525154591</v>
      </c>
      <c r="I4280">
        <v>-16106969</v>
      </c>
      <c r="J4280">
        <v>130630288</v>
      </c>
      <c r="K4280">
        <v>163629556</v>
      </c>
      <c r="L4280">
        <v>2972877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-151302053</v>
      </c>
      <c r="G4281">
        <v>-88019086</v>
      </c>
      <c r="H4281">
        <v>-33841815</v>
      </c>
      <c r="I4281">
        <v>55795811</v>
      </c>
      <c r="J4281">
        <v>78008797</v>
      </c>
      <c r="K4281">
        <v>203917737</v>
      </c>
      <c r="L4281">
        <v>-7394530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-23949545</v>
      </c>
      <c r="G4282">
        <v>466023000</v>
      </c>
      <c r="H4282">
        <v>-637226094</v>
      </c>
      <c r="I4282">
        <v>-14579717</v>
      </c>
      <c r="J4282">
        <v>-21205266</v>
      </c>
      <c r="K4282">
        <v>720404127</v>
      </c>
      <c r="L4282">
        <v>-31383112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-68568333</v>
      </c>
      <c r="G4283">
        <v>-34703024</v>
      </c>
      <c r="H4283">
        <v>34146972</v>
      </c>
      <c r="I4283">
        <v>-111841548</v>
      </c>
      <c r="J4283">
        <v>-34037795</v>
      </c>
      <c r="K4283">
        <v>427274104</v>
      </c>
      <c r="L4283">
        <v>-65317722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371088002</v>
      </c>
      <c r="G4284">
        <v>-266801431</v>
      </c>
      <c r="H4284">
        <v>-195444579</v>
      </c>
      <c r="I4284">
        <v>-117656404</v>
      </c>
      <c r="J4284">
        <v>61952420</v>
      </c>
      <c r="K4284">
        <v>422107502</v>
      </c>
      <c r="L4284">
        <v>-88800000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75253043</v>
      </c>
      <c r="G4285">
        <v>-68248253</v>
      </c>
      <c r="H4285">
        <v>-9020494</v>
      </c>
      <c r="I4285">
        <v>-33792334</v>
      </c>
      <c r="J4285">
        <v>-43330000</v>
      </c>
      <c r="K4285">
        <v>178038826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130500355</v>
      </c>
      <c r="G4286">
        <v>186972056</v>
      </c>
      <c r="H4286">
        <v>-10005529</v>
      </c>
      <c r="I4286">
        <v>132770323</v>
      </c>
      <c r="J4286">
        <v>26566824</v>
      </c>
      <c r="K4286">
        <v>207697136</v>
      </c>
      <c r="L4286">
        <v>3988049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-99143173</v>
      </c>
      <c r="G4287">
        <v>269067778</v>
      </c>
      <c r="H4287">
        <v>1082793</v>
      </c>
      <c r="I4287">
        <v>-62442940</v>
      </c>
      <c r="J4287">
        <v>-6575751</v>
      </c>
      <c r="K4287">
        <v>313960092</v>
      </c>
      <c r="L4287">
        <v>-27461070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-51626300</v>
      </c>
      <c r="G4288">
        <v>-81577720</v>
      </c>
      <c r="H4288">
        <v>-51937885</v>
      </c>
      <c r="I4288">
        <v>-13964887</v>
      </c>
      <c r="J4288">
        <v>-74800000</v>
      </c>
      <c r="K4288">
        <v>868598767</v>
      </c>
      <c r="L4288">
        <v>-97442326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-70582389</v>
      </c>
      <c r="G4289">
        <v>67981037</v>
      </c>
      <c r="H4289">
        <v>16507653</v>
      </c>
      <c r="I4289">
        <v>-4032139</v>
      </c>
      <c r="J4289">
        <v>-8885500</v>
      </c>
      <c r="K4289">
        <v>229370455</v>
      </c>
      <c r="L4289">
        <v>96843879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38920150</v>
      </c>
      <c r="G4290">
        <v>29988448</v>
      </c>
      <c r="H4290">
        <v>18105701</v>
      </c>
      <c r="I4290">
        <v>40157680</v>
      </c>
      <c r="J4290">
        <v>-11281293</v>
      </c>
      <c r="K4290">
        <v>235258544</v>
      </c>
      <c r="L4290">
        <v>-31004914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-17331463</v>
      </c>
      <c r="G4291">
        <v>-11556790</v>
      </c>
      <c r="H4291">
        <v>-131932306</v>
      </c>
      <c r="I4291">
        <v>30430665</v>
      </c>
      <c r="J4291">
        <v>-12000434</v>
      </c>
      <c r="K4291">
        <v>185211551</v>
      </c>
      <c r="L4291">
        <v>-500000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18290149</v>
      </c>
      <c r="G4292">
        <v>-39242461</v>
      </c>
      <c r="H4292">
        <v>-15175757</v>
      </c>
      <c r="I4292">
        <v>-22551794</v>
      </c>
      <c r="J4292">
        <v>294586834</v>
      </c>
      <c r="K4292">
        <v>190102922</v>
      </c>
      <c r="L4292">
        <v>-22267487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411685412</v>
      </c>
      <c r="G4293">
        <v>2357663</v>
      </c>
      <c r="H4293">
        <v>-4285511</v>
      </c>
      <c r="I4293">
        <v>-34963170</v>
      </c>
      <c r="J4293">
        <v>26892115</v>
      </c>
      <c r="K4293">
        <v>170045421</v>
      </c>
      <c r="L4293">
        <v>-43174430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-32188788</v>
      </c>
      <c r="G4294">
        <v>-40462284</v>
      </c>
      <c r="H4294">
        <v>57264029</v>
      </c>
      <c r="I4294">
        <v>112887467</v>
      </c>
      <c r="J4294">
        <v>179263747</v>
      </c>
      <c r="K4294">
        <v>2874481</v>
      </c>
      <c r="L4294">
        <v>5430642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92939022</v>
      </c>
      <c r="G4295">
        <v>18101782</v>
      </c>
      <c r="H4295">
        <v>-27430291</v>
      </c>
      <c r="I4295">
        <v>76737795</v>
      </c>
      <c r="J4295">
        <v>-9359849</v>
      </c>
      <c r="K4295">
        <v>236720882</v>
      </c>
      <c r="L4295">
        <v>21192551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-41067709</v>
      </c>
      <c r="G4296">
        <v>68908028</v>
      </c>
      <c r="H4296">
        <v>71537735</v>
      </c>
      <c r="I4296">
        <v>-12341547</v>
      </c>
      <c r="J4296">
        <v>221022050</v>
      </c>
      <c r="K4296">
        <v>455856885</v>
      </c>
      <c r="L4296">
        <v>148482400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74968139</v>
      </c>
      <c r="G4297">
        <v>-6336585</v>
      </c>
      <c r="H4297">
        <v>-81658670</v>
      </c>
      <c r="I4297">
        <v>137559059</v>
      </c>
      <c r="J4297">
        <v>-17844734</v>
      </c>
      <c r="K4297">
        <v>167169442</v>
      </c>
      <c r="L4297">
        <v>13952880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326071048</v>
      </c>
      <c r="G4298">
        <v>-31412033</v>
      </c>
      <c r="H4298">
        <v>-6999138</v>
      </c>
      <c r="I4298">
        <v>-35999836</v>
      </c>
      <c r="J4298">
        <v>-37500000</v>
      </c>
      <c r="K4298">
        <v>284173387</v>
      </c>
      <c r="L4298">
        <v>-15959222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456567797</v>
      </c>
      <c r="G4299">
        <v>92631659</v>
      </c>
      <c r="H4299">
        <v>-1572704</v>
      </c>
      <c r="I4299">
        <v>-32216434</v>
      </c>
      <c r="J4299">
        <v>-22824440</v>
      </c>
      <c r="K4299">
        <v>215238962</v>
      </c>
      <c r="L4299">
        <v>-20596880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-10149834</v>
      </c>
      <c r="G4300">
        <v>-17288132</v>
      </c>
      <c r="H4300">
        <v>-1666617</v>
      </c>
      <c r="I4300">
        <v>259952270</v>
      </c>
      <c r="J4300">
        <v>9673160</v>
      </c>
      <c r="K4300">
        <v>246336200</v>
      </c>
      <c r="L4300">
        <v>-200000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-60143093</v>
      </c>
      <c r="G4301">
        <v>-60143093</v>
      </c>
      <c r="H4301">
        <v>-107625916</v>
      </c>
      <c r="I4301">
        <v>-50800815</v>
      </c>
      <c r="J4301">
        <v>-45791888</v>
      </c>
      <c r="K4301">
        <v>284941116</v>
      </c>
      <c r="L4301">
        <v>-83917849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655637965</v>
      </c>
      <c r="G4302">
        <v>81299778</v>
      </c>
      <c r="H4302">
        <v>-8425000</v>
      </c>
      <c r="I4302">
        <v>-16444000</v>
      </c>
      <c r="J4302">
        <v>-16534000</v>
      </c>
      <c r="K4302">
        <v>199272500</v>
      </c>
      <c r="L4302">
        <v>-18800000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-26893982</v>
      </c>
      <c r="G4303">
        <v>-62503048</v>
      </c>
      <c r="H4303">
        <v>1073567</v>
      </c>
      <c r="I4303">
        <v>-52922240</v>
      </c>
      <c r="J4303">
        <v>15374950</v>
      </c>
      <c r="K4303">
        <v>203860951</v>
      </c>
      <c r="L4303">
        <v>-20135536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-96387212</v>
      </c>
      <c r="G4304">
        <v>534346284</v>
      </c>
      <c r="H4304">
        <v>-2270207</v>
      </c>
      <c r="I4304">
        <v>108289634</v>
      </c>
      <c r="J4304">
        <v>17532985</v>
      </c>
      <c r="K4304">
        <v>-984900</v>
      </c>
      <c r="L4304">
        <v>24699716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24563985</v>
      </c>
      <c r="G4305">
        <v>14401785</v>
      </c>
      <c r="H4305">
        <v>15008157</v>
      </c>
      <c r="I4305">
        <v>-15778932</v>
      </c>
      <c r="J4305">
        <v>-25603753</v>
      </c>
      <c r="K4305">
        <v>18655811</v>
      </c>
      <c r="L4305">
        <v>-21630452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-118924665</v>
      </c>
      <c r="G4306">
        <v>-178640125</v>
      </c>
      <c r="H4306">
        <v>114821597</v>
      </c>
      <c r="I4306">
        <v>70129289</v>
      </c>
      <c r="J4306">
        <v>5053474</v>
      </c>
      <c r="K4306">
        <v>67801492</v>
      </c>
      <c r="L4306">
        <v>55603892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-9602423</v>
      </c>
      <c r="H4307">
        <v>-9593877</v>
      </c>
      <c r="I4307">
        <v>-12004379</v>
      </c>
      <c r="J4307">
        <v>-12550000</v>
      </c>
      <c r="K4307">
        <v>-10280000</v>
      </c>
      <c r="L4307">
        <v>-10280000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-82326039</v>
      </c>
      <c r="G4308">
        <v>53575125</v>
      </c>
      <c r="H4308">
        <v>133234025</v>
      </c>
      <c r="I4308">
        <v>8217683</v>
      </c>
      <c r="J4308">
        <v>134312059</v>
      </c>
      <c r="K4308">
        <v>25994917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-9737193</v>
      </c>
      <c r="G4309">
        <v>-11254543</v>
      </c>
      <c r="H4309">
        <v>-18729429</v>
      </c>
      <c r="I4309">
        <v>-11396825</v>
      </c>
      <c r="J4309">
        <v>8417440</v>
      </c>
      <c r="K4309">
        <v>52342677</v>
      </c>
      <c r="L4309">
        <v>-5848594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-95112808</v>
      </c>
      <c r="G4310">
        <v>69641246</v>
      </c>
      <c r="H4310">
        <v>-6125516</v>
      </c>
      <c r="I4310">
        <v>87015133</v>
      </c>
      <c r="J4310">
        <v>-41449710</v>
      </c>
      <c r="K4310">
        <v>41484768</v>
      </c>
      <c r="L4310">
        <v>14205524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-31682998</v>
      </c>
      <c r="G4311">
        <v>18366861</v>
      </c>
      <c r="H4311">
        <v>55861479</v>
      </c>
      <c r="I4311">
        <v>15517003</v>
      </c>
      <c r="J4311">
        <v>-17367416</v>
      </c>
      <c r="K4311">
        <v>-300000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-157058021</v>
      </c>
      <c r="G4312">
        <v>282947500</v>
      </c>
      <c r="H4312">
        <v>338300618</v>
      </c>
      <c r="I4312">
        <v>313343668</v>
      </c>
      <c r="J4312">
        <v>99263515</v>
      </c>
      <c r="K4312">
        <v>-39108360</v>
      </c>
      <c r="L4312">
        <v>84398206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-160601843</v>
      </c>
      <c r="G4313">
        <v>-79788940</v>
      </c>
      <c r="H4313">
        <v>-25551811</v>
      </c>
      <c r="I4313">
        <v>29082808</v>
      </c>
      <c r="J4313">
        <v>-12924000</v>
      </c>
      <c r="L4313">
        <v>-29590000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117488030</v>
      </c>
      <c r="G4314">
        <v>485680794</v>
      </c>
      <c r="H4314">
        <v>218845406</v>
      </c>
      <c r="I4314">
        <v>25577424</v>
      </c>
      <c r="J4314">
        <v>-16458851</v>
      </c>
      <c r="K4314">
        <v>-17617512</v>
      </c>
      <c r="L4314">
        <v>10009718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-28595196</v>
      </c>
      <c r="G4315">
        <v>-23866411</v>
      </c>
      <c r="H4315">
        <v>-48552405</v>
      </c>
      <c r="I4315">
        <v>-27797726</v>
      </c>
      <c r="J4315">
        <v>-19182000</v>
      </c>
      <c r="K4315">
        <v>-30000000</v>
      </c>
      <c r="L4315">
        <v>-20000000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393359822</v>
      </c>
      <c r="G4316">
        <v>12397740</v>
      </c>
      <c r="H4316">
        <v>36388380</v>
      </c>
      <c r="I4316">
        <v>-35052493</v>
      </c>
      <c r="J4316">
        <v>12401181</v>
      </c>
      <c r="K4316">
        <v>-5007512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-14327921</v>
      </c>
      <c r="G4317">
        <v>306412595</v>
      </c>
      <c r="H4317">
        <v>-20608345</v>
      </c>
      <c r="I4317">
        <v>-28597417</v>
      </c>
      <c r="J4317">
        <v>2529905</v>
      </c>
      <c r="K4317">
        <v>7308806</v>
      </c>
      <c r="L4317">
        <v>-3444473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-22450904</v>
      </c>
      <c r="G4318">
        <v>-34548637</v>
      </c>
      <c r="H4318">
        <v>-60478500</v>
      </c>
      <c r="I4318">
        <v>-77246342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351687199</v>
      </c>
      <c r="G4319">
        <v>88932081</v>
      </c>
      <c r="H4319">
        <v>9378868</v>
      </c>
      <c r="I4319">
        <v>6864741</v>
      </c>
      <c r="J4319">
        <v>-54397829</v>
      </c>
      <c r="K4319">
        <v>91299377</v>
      </c>
      <c r="L4319">
        <v>15409560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158572050</v>
      </c>
      <c r="G4320">
        <v>-32227500</v>
      </c>
      <c r="H4320">
        <v>89844012</v>
      </c>
      <c r="I4320">
        <v>82959410</v>
      </c>
      <c r="J4320">
        <v>66022278</v>
      </c>
      <c r="K4320">
        <v>68665098</v>
      </c>
      <c r="L4320">
        <v>28705219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1079903060</v>
      </c>
      <c r="G4321">
        <v>371959</v>
      </c>
      <c r="H4321">
        <v>910151189</v>
      </c>
      <c r="I4321">
        <v>437087437</v>
      </c>
      <c r="J4321">
        <v>8691090</v>
      </c>
      <c r="K4321">
        <v>29474733</v>
      </c>
      <c r="L4321">
        <v>32733931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841028782</v>
      </c>
      <c r="G4322">
        <v>19792535</v>
      </c>
      <c r="H4322">
        <v>1089470674</v>
      </c>
      <c r="I4322">
        <v>290868777</v>
      </c>
      <c r="J4322">
        <v>367015893</v>
      </c>
      <c r="K4322">
        <v>183520246</v>
      </c>
      <c r="L4322">
        <v>-35665191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891828321</v>
      </c>
      <c r="G4323">
        <v>394202044</v>
      </c>
      <c r="H4323">
        <v>-54706345</v>
      </c>
      <c r="I4323">
        <v>437459851</v>
      </c>
      <c r="J4323">
        <v>-75228351</v>
      </c>
      <c r="K4323">
        <v>41454367</v>
      </c>
      <c r="L4323">
        <v>-50676746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-167376290</v>
      </c>
      <c r="G4324">
        <v>-98457739</v>
      </c>
      <c r="H4324">
        <v>-75223770</v>
      </c>
      <c r="I4324">
        <v>-50015535</v>
      </c>
      <c r="J4324">
        <v>-46179572</v>
      </c>
      <c r="K4324">
        <v>-38084687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-45603940</v>
      </c>
      <c r="G4325">
        <v>209299788</v>
      </c>
      <c r="H4325">
        <v>399943466</v>
      </c>
      <c r="I4325">
        <v>-93196787</v>
      </c>
      <c r="J4325">
        <v>112078864</v>
      </c>
      <c r="K4325">
        <v>-803860</v>
      </c>
      <c r="L4325">
        <v>1614500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1147673484</v>
      </c>
      <c r="G4326">
        <v>27129236</v>
      </c>
      <c r="H4326">
        <v>-104160794</v>
      </c>
      <c r="I4326">
        <v>4591898</v>
      </c>
      <c r="J4326">
        <v>-20766918</v>
      </c>
      <c r="K4326">
        <v>1029349</v>
      </c>
      <c r="L4326">
        <v>-6960946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-30236598</v>
      </c>
      <c r="G4327">
        <v>26393110</v>
      </c>
      <c r="H4327">
        <v>18811899</v>
      </c>
      <c r="I4327">
        <v>-11426969</v>
      </c>
      <c r="J4327">
        <v>-73007595</v>
      </c>
      <c r="K4327">
        <v>-26809864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-179298289</v>
      </c>
      <c r="G4328">
        <v>42872805</v>
      </c>
      <c r="H4328">
        <v>-174763243</v>
      </c>
      <c r="I4328">
        <v>88907437</v>
      </c>
      <c r="J4328">
        <v>-28744140</v>
      </c>
      <c r="K4328">
        <v>-3405056</v>
      </c>
      <c r="L4328">
        <v>17808951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-1642705</v>
      </c>
      <c r="G4329">
        <v>-10379400</v>
      </c>
      <c r="H4329">
        <v>-12197539</v>
      </c>
      <c r="I4329">
        <v>-11247539</v>
      </c>
      <c r="J4329">
        <v>-27647322</v>
      </c>
      <c r="K4329">
        <v>-9328995</v>
      </c>
      <c r="L4329">
        <v>-8965510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111720522</v>
      </c>
      <c r="G4330">
        <v>574078358</v>
      </c>
      <c r="H4330">
        <v>-31474934</v>
      </c>
      <c r="I4330">
        <v>43445819</v>
      </c>
      <c r="J4330">
        <v>-30125692</v>
      </c>
      <c r="K4330">
        <v>-28230780</v>
      </c>
      <c r="L4330">
        <v>-8678868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430599311</v>
      </c>
      <c r="G4331">
        <v>88359325</v>
      </c>
      <c r="H4331">
        <v>48569022</v>
      </c>
      <c r="I4331">
        <v>-11258100</v>
      </c>
      <c r="J4331">
        <v>123768557</v>
      </c>
      <c r="K4331">
        <v>-480000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-27980683</v>
      </c>
      <c r="G4332">
        <v>-13338382</v>
      </c>
      <c r="H4332">
        <v>-24000000</v>
      </c>
      <c r="I4332">
        <v>-24000000</v>
      </c>
      <c r="J4332">
        <v>-22226090</v>
      </c>
      <c r="K4332">
        <v>-12600000</v>
      </c>
      <c r="L4332">
        <v>-11350000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-50000186</v>
      </c>
      <c r="G4333">
        <v>-48170208</v>
      </c>
      <c r="H4333">
        <v>-32531256</v>
      </c>
      <c r="I4333">
        <v>-17590000</v>
      </c>
      <c r="J4333">
        <v>334323330</v>
      </c>
      <c r="K4333">
        <v>52104089</v>
      </c>
      <c r="L4333">
        <v>2525830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-464127</v>
      </c>
      <c r="G4334">
        <v>-10164674</v>
      </c>
      <c r="H4334">
        <v>-13053730</v>
      </c>
      <c r="J4334">
        <v>-19718843</v>
      </c>
      <c r="K4334">
        <v>9658162</v>
      </c>
      <c r="L4334">
        <v>9541389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92773882</v>
      </c>
      <c r="G4335">
        <v>-46111557</v>
      </c>
      <c r="H4335">
        <v>-62815125</v>
      </c>
      <c r="I4335">
        <v>42291460</v>
      </c>
      <c r="J4335">
        <v>-340335391</v>
      </c>
      <c r="K4335">
        <v>238616163</v>
      </c>
      <c r="L4335">
        <v>40514889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52683921</v>
      </c>
      <c r="G4336">
        <v>-134660452</v>
      </c>
      <c r="H4336">
        <v>88077220</v>
      </c>
      <c r="I4336">
        <v>149740600</v>
      </c>
      <c r="J4336">
        <v>882107261</v>
      </c>
      <c r="K4336">
        <v>44969100</v>
      </c>
      <c r="L4336">
        <v>26546300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27601883</v>
      </c>
      <c r="G4337">
        <v>10666510</v>
      </c>
      <c r="H4337">
        <v>-33422651</v>
      </c>
      <c r="I4337">
        <v>54715404</v>
      </c>
      <c r="J4337">
        <v>156171013</v>
      </c>
      <c r="K4337">
        <v>-1101207</v>
      </c>
      <c r="L4337">
        <v>-9088571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123239724</v>
      </c>
      <c r="G4338">
        <v>-11784804</v>
      </c>
      <c r="H4338">
        <v>-31652257</v>
      </c>
      <c r="I4338">
        <v>16311337</v>
      </c>
      <c r="J4338">
        <v>-33833137</v>
      </c>
      <c r="K4338">
        <v>-7303408</v>
      </c>
      <c r="L4338">
        <v>-39278040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267979448</v>
      </c>
      <c r="G4339">
        <v>1857289</v>
      </c>
      <c r="H4339">
        <v>399867520</v>
      </c>
      <c r="I4339">
        <v>37008128</v>
      </c>
      <c r="J4339">
        <v>-40833923</v>
      </c>
      <c r="K4339">
        <v>-38131647</v>
      </c>
      <c r="L4339">
        <v>-17256917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320573915</v>
      </c>
      <c r="G4340">
        <v>283375225</v>
      </c>
      <c r="H4340">
        <v>175903478</v>
      </c>
      <c r="I4340">
        <v>98348794</v>
      </c>
      <c r="J4340">
        <v>-78108761</v>
      </c>
      <c r="K4340">
        <v>-37044678</v>
      </c>
      <c r="L4340">
        <v>-21714330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-44295216</v>
      </c>
      <c r="G4341">
        <v>41148599</v>
      </c>
      <c r="H4341">
        <v>-23906927</v>
      </c>
      <c r="I4341">
        <v>80391805</v>
      </c>
      <c r="J4341">
        <v>22428919</v>
      </c>
      <c r="K4341">
        <v>-5311078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-17343201</v>
      </c>
      <c r="G4342">
        <v>43583388</v>
      </c>
      <c r="H4342">
        <v>-34409478</v>
      </c>
      <c r="I4342">
        <v>-9868086</v>
      </c>
      <c r="J4342">
        <v>147244777</v>
      </c>
      <c r="K4342">
        <v>9224500</v>
      </c>
      <c r="L4342">
        <v>4704600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304981365</v>
      </c>
      <c r="G4343">
        <v>-24351670</v>
      </c>
      <c r="H4343">
        <v>-40372500</v>
      </c>
      <c r="I4343">
        <v>-29149442</v>
      </c>
      <c r="J4343">
        <v>464248997</v>
      </c>
      <c r="K4343">
        <v>-72000000</v>
      </c>
      <c r="L4343">
        <v>-43096500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-60273806</v>
      </c>
      <c r="G4344">
        <v>-42331687</v>
      </c>
      <c r="H4344">
        <v>18327681</v>
      </c>
      <c r="I4344">
        <v>-35879459</v>
      </c>
      <c r="J4344">
        <v>275617471</v>
      </c>
      <c r="K4344">
        <v>19232135</v>
      </c>
      <c r="L4344">
        <v>-64792213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302792332</v>
      </c>
      <c r="G4345">
        <v>10637531</v>
      </c>
      <c r="H4345">
        <v>22697023</v>
      </c>
      <c r="I4345">
        <v>-2826924</v>
      </c>
      <c r="J4345">
        <v>92787472</v>
      </c>
      <c r="K4345">
        <v>-44062654</v>
      </c>
      <c r="L4345">
        <v>10179320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169849432</v>
      </c>
      <c r="G4346">
        <v>42764171</v>
      </c>
      <c r="H4346">
        <v>-54614882</v>
      </c>
      <c r="I4346">
        <v>217280722</v>
      </c>
      <c r="J4346">
        <v>120134860</v>
      </c>
      <c r="K4346">
        <v>29680652</v>
      </c>
      <c r="L4346">
        <v>-22007121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-1416569</v>
      </c>
      <c r="G4347">
        <v>-2575695</v>
      </c>
      <c r="H4347">
        <v>364885720</v>
      </c>
      <c r="I4347">
        <v>35801489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-181809660</v>
      </c>
      <c r="G4348">
        <v>-13680376</v>
      </c>
      <c r="H4348">
        <v>-12860754</v>
      </c>
      <c r="I4348">
        <v>-11365820</v>
      </c>
      <c r="J4348">
        <v>339485858</v>
      </c>
      <c r="K4348">
        <v>1020859</v>
      </c>
      <c r="L4348">
        <v>-8113000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430005633</v>
      </c>
      <c r="G4349">
        <v>159595500</v>
      </c>
      <c r="H4349">
        <v>259846332</v>
      </c>
      <c r="I4349">
        <v>-27353035</v>
      </c>
      <c r="J4349">
        <v>319052845</v>
      </c>
      <c r="K4349">
        <v>30191939</v>
      </c>
      <c r="L4349">
        <v>-10974892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-1815583</v>
      </c>
      <c r="G4350">
        <v>-5040000</v>
      </c>
      <c r="H4350">
        <v>-4564475</v>
      </c>
      <c r="I4350">
        <v>-4083669</v>
      </c>
      <c r="J4350">
        <v>267317273</v>
      </c>
      <c r="L4350">
        <v>-11030613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154376409</v>
      </c>
      <c r="G4351">
        <v>91838183</v>
      </c>
      <c r="H4351">
        <v>13167691</v>
      </c>
      <c r="I4351">
        <v>6385050</v>
      </c>
      <c r="J4351">
        <v>144573551</v>
      </c>
      <c r="K4351">
        <v>-6009848</v>
      </c>
      <c r="L4351">
        <v>-4100738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535108602</v>
      </c>
      <c r="G4352">
        <v>-28605204</v>
      </c>
      <c r="H4352">
        <v>-47851266</v>
      </c>
      <c r="I4352">
        <v>-44699133</v>
      </c>
      <c r="J4352">
        <v>345942550</v>
      </c>
      <c r="K4352">
        <v>-57460473</v>
      </c>
      <c r="L4352">
        <v>-122210077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106681295</v>
      </c>
      <c r="G4353">
        <v>45701570</v>
      </c>
      <c r="H4353">
        <v>-11570958</v>
      </c>
      <c r="I4353">
        <v>83757040</v>
      </c>
      <c r="J4353">
        <v>260100000</v>
      </c>
      <c r="K4353">
        <v>-58249</v>
      </c>
      <c r="L4353">
        <v>-10043556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2274944143</v>
      </c>
      <c r="G4354">
        <v>2550641027</v>
      </c>
      <c r="H4354">
        <v>-205878224</v>
      </c>
      <c r="I4354">
        <v>337087925</v>
      </c>
      <c r="J4354">
        <v>175236263</v>
      </c>
      <c r="K4354">
        <v>81218826</v>
      </c>
      <c r="L4354">
        <v>-142204750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235435836</v>
      </c>
      <c r="G4355">
        <v>654325092</v>
      </c>
      <c r="H4355">
        <v>164529886</v>
      </c>
      <c r="I4355">
        <v>31566559</v>
      </c>
      <c r="J4355">
        <v>288710412</v>
      </c>
      <c r="K4355">
        <v>4821622</v>
      </c>
      <c r="L4355">
        <v>-14034479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72277881</v>
      </c>
      <c r="G4356">
        <v>-83770160</v>
      </c>
      <c r="H4356">
        <v>439914766</v>
      </c>
      <c r="I4356">
        <v>148736484</v>
      </c>
      <c r="J4356">
        <v>95861574</v>
      </c>
      <c r="K4356">
        <v>52186596</v>
      </c>
      <c r="L4356">
        <v>-22290401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517003955</v>
      </c>
      <c r="G4357">
        <v>40573587</v>
      </c>
      <c r="H4357">
        <v>-15740779</v>
      </c>
      <c r="I4357">
        <v>-11703900</v>
      </c>
      <c r="J4357">
        <v>139637859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48060086</v>
      </c>
      <c r="G4358">
        <v>21539568</v>
      </c>
      <c r="H4358">
        <v>100578</v>
      </c>
      <c r="I4358">
        <v>28048507</v>
      </c>
      <c r="J4358">
        <v>157909427</v>
      </c>
      <c r="K4358">
        <v>-512742</v>
      </c>
      <c r="L4358">
        <v>8385916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-16910534</v>
      </c>
      <c r="G4359">
        <v>72198188</v>
      </c>
      <c r="H4359">
        <v>-4371025</v>
      </c>
      <c r="I4359">
        <v>18800000</v>
      </c>
      <c r="J4359">
        <v>162087067</v>
      </c>
      <c r="K4359">
        <v>-10486891</v>
      </c>
      <c r="L4359">
        <v>-2846117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620175267</v>
      </c>
      <c r="G4360">
        <v>-266869317</v>
      </c>
      <c r="H4360">
        <v>14650000</v>
      </c>
      <c r="I4360">
        <v>158684238</v>
      </c>
      <c r="J4360">
        <v>309829204</v>
      </c>
      <c r="K4360">
        <v>1899743</v>
      </c>
      <c r="L4360">
        <v>-22573176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88540571</v>
      </c>
      <c r="G4361">
        <v>144671655</v>
      </c>
      <c r="H4361">
        <v>103729536</v>
      </c>
      <c r="I4361">
        <v>90753558</v>
      </c>
      <c r="J4361">
        <v>104168618</v>
      </c>
      <c r="K4361">
        <v>9424203</v>
      </c>
      <c r="L4361">
        <v>4486097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-61311363</v>
      </c>
      <c r="G4362">
        <v>588959314</v>
      </c>
      <c r="H4362">
        <v>-47741245</v>
      </c>
      <c r="I4362">
        <v>-24129780</v>
      </c>
      <c r="J4362">
        <v>156418887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-20064686</v>
      </c>
      <c r="G4363">
        <v>-2811615</v>
      </c>
      <c r="H4363">
        <v>-14589984</v>
      </c>
      <c r="I4363">
        <v>-30659614</v>
      </c>
      <c r="J4363">
        <v>233640547</v>
      </c>
      <c r="K4363">
        <v>-8329403</v>
      </c>
      <c r="L4363">
        <v>-37160026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323908336</v>
      </c>
      <c r="G4364">
        <v>-35190237</v>
      </c>
      <c r="H4364">
        <v>40678955</v>
      </c>
      <c r="I4364">
        <v>157262352</v>
      </c>
      <c r="J4364">
        <v>177115689</v>
      </c>
      <c r="K4364">
        <v>24036011</v>
      </c>
      <c r="L4364">
        <v>29460508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5051528</v>
      </c>
      <c r="G4365">
        <v>-5050000</v>
      </c>
      <c r="H4365">
        <v>1208894</v>
      </c>
      <c r="I4365">
        <v>-3032831</v>
      </c>
      <c r="J4365">
        <v>204398994</v>
      </c>
      <c r="K4365">
        <v>-7567357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567650807</v>
      </c>
      <c r="G4366">
        <v>-8222288</v>
      </c>
      <c r="H4366">
        <v>-29916496</v>
      </c>
      <c r="I4366">
        <v>-10649236</v>
      </c>
      <c r="J4366">
        <v>558519697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309020144</v>
      </c>
      <c r="G4367">
        <v>39957272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-17210569</v>
      </c>
      <c r="G4368">
        <v>-13021892</v>
      </c>
      <c r="H4368">
        <v>-16304374</v>
      </c>
      <c r="I4368">
        <v>15447412</v>
      </c>
      <c r="J4368">
        <v>168945145</v>
      </c>
      <c r="K4368">
        <v>-8908614</v>
      </c>
      <c r="L4368">
        <v>-62328847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819044959</v>
      </c>
      <c r="G4369">
        <v>-140098869</v>
      </c>
      <c r="H4369">
        <v>-123681231</v>
      </c>
      <c r="I4369">
        <v>-107308825</v>
      </c>
      <c r="J4369">
        <v>1533887100</v>
      </c>
      <c r="K4369">
        <v>-12000150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1582883333</v>
      </c>
      <c r="G4370">
        <v>57360074</v>
      </c>
      <c r="H4370">
        <v>-47652120</v>
      </c>
      <c r="I4370">
        <v>45316042</v>
      </c>
      <c r="J4370">
        <v>322960719</v>
      </c>
      <c r="K4370">
        <v>-1057431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214013940</v>
      </c>
      <c r="G4371">
        <v>1779928531</v>
      </c>
      <c r="H4371">
        <v>-295802469</v>
      </c>
      <c r="I4371">
        <v>140206973</v>
      </c>
      <c r="J4371">
        <v>452667396</v>
      </c>
      <c r="K4371">
        <v>-56876586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8109621</v>
      </c>
      <c r="G4372">
        <v>311298322</v>
      </c>
      <c r="H4372">
        <v>22139250</v>
      </c>
      <c r="I4372">
        <v>19622266</v>
      </c>
      <c r="J4372">
        <v>196464220</v>
      </c>
      <c r="K4372">
        <v>-17272265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-46816868</v>
      </c>
      <c r="G4373">
        <v>-22893940</v>
      </c>
      <c r="H4373">
        <v>-11540779</v>
      </c>
      <c r="I4373">
        <v>22739075</v>
      </c>
      <c r="J4373">
        <v>223222780</v>
      </c>
      <c r="K4373">
        <v>-400000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49220098</v>
      </c>
      <c r="G4374">
        <v>-16735653</v>
      </c>
      <c r="H4374">
        <v>-98781342</v>
      </c>
      <c r="I4374">
        <v>34606639</v>
      </c>
      <c r="J4374">
        <v>346068577</v>
      </c>
      <c r="K4374">
        <v>46029865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-172296256</v>
      </c>
      <c r="G4375">
        <v>4949078</v>
      </c>
      <c r="H4375">
        <v>-40013796</v>
      </c>
      <c r="I4375">
        <v>464600</v>
      </c>
      <c r="J4375">
        <v>157721758</v>
      </c>
      <c r="K4375">
        <v>-25940000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1484422266</v>
      </c>
      <c r="G4376">
        <v>-46679003</v>
      </c>
      <c r="H4376">
        <v>-93390251</v>
      </c>
      <c r="I4376">
        <v>5573934</v>
      </c>
      <c r="J4376">
        <v>575096877</v>
      </c>
      <c r="K4376">
        <v>-10710000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323050998</v>
      </c>
      <c r="G4377">
        <v>-35970541</v>
      </c>
      <c r="H4377">
        <v>-12908180</v>
      </c>
      <c r="I4377">
        <v>279219431</v>
      </c>
      <c r="J4377">
        <v>-36000000</v>
      </c>
      <c r="K4377">
        <v>-24000000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-144001736</v>
      </c>
      <c r="G4378">
        <v>-142886935</v>
      </c>
      <c r="H4378">
        <v>-40619760</v>
      </c>
      <c r="I4378">
        <v>-350000000</v>
      </c>
      <c r="J4378">
        <v>1273723020</v>
      </c>
      <c r="K4378">
        <v>-271596629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189006479</v>
      </c>
      <c r="G4379">
        <v>-37504143</v>
      </c>
      <c r="H4379">
        <v>-91338687</v>
      </c>
      <c r="I4379">
        <v>61473300</v>
      </c>
      <c r="J4379">
        <v>125710330</v>
      </c>
      <c r="K4379">
        <v>-23726275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914477789</v>
      </c>
      <c r="G4380">
        <v>2332587</v>
      </c>
      <c r="H4380">
        <v>-80773485</v>
      </c>
      <c r="I4380">
        <v>-33710151</v>
      </c>
      <c r="J4380">
        <v>359332634</v>
      </c>
      <c r="K4380">
        <v>-4990000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-584409128</v>
      </c>
      <c r="G4381">
        <v>-458102768</v>
      </c>
      <c r="H4381">
        <v>-309752700</v>
      </c>
      <c r="I4381">
        <v>-222944000</v>
      </c>
      <c r="J4381">
        <v>1458499198</v>
      </c>
      <c r="K4381">
        <v>-71786066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-18954676</v>
      </c>
      <c r="G4382">
        <v>2996798</v>
      </c>
      <c r="H4382">
        <v>235881012</v>
      </c>
      <c r="I4382">
        <v>21908020</v>
      </c>
      <c r="J4382">
        <v>76677250</v>
      </c>
      <c r="K4382">
        <v>-8258032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905996050</v>
      </c>
      <c r="G4383">
        <v>623221737</v>
      </c>
      <c r="H4383">
        <v>87223212</v>
      </c>
      <c r="I4383">
        <v>-9802652</v>
      </c>
      <c r="J4383">
        <v>282747197</v>
      </c>
      <c r="K4383">
        <v>-9831322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-29397956</v>
      </c>
      <c r="G4384">
        <v>-30757746</v>
      </c>
      <c r="H4384">
        <v>187085568</v>
      </c>
      <c r="I4384">
        <v>-10961885</v>
      </c>
      <c r="J4384">
        <v>151493284</v>
      </c>
      <c r="K4384">
        <v>-4227439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16136634</v>
      </c>
      <c r="G4385">
        <v>980829547</v>
      </c>
      <c r="H4385">
        <v>-16171921</v>
      </c>
      <c r="I4385">
        <v>40770342</v>
      </c>
      <c r="J4385">
        <v>150921343</v>
      </c>
      <c r="K4385">
        <v>-3469629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-407018744</v>
      </c>
      <c r="G4386">
        <v>26949121</v>
      </c>
      <c r="H4386">
        <v>371705254</v>
      </c>
      <c r="I4386">
        <v>98195238</v>
      </c>
      <c r="J4386">
        <v>169170826</v>
      </c>
      <c r="K4386">
        <v>-19210295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473236538</v>
      </c>
      <c r="G4387">
        <v>-41264544</v>
      </c>
      <c r="H4387">
        <v>-46710580</v>
      </c>
      <c r="I4387">
        <v>337092439</v>
      </c>
      <c r="J4387">
        <v>-4388651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-47123663</v>
      </c>
      <c r="G4388">
        <v>34737983</v>
      </c>
      <c r="H4388">
        <v>8748008</v>
      </c>
      <c r="I4388">
        <v>81389050</v>
      </c>
      <c r="J4388">
        <v>169847261</v>
      </c>
      <c r="K4388">
        <v>-6326977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141147819</v>
      </c>
      <c r="G4389">
        <v>81663255</v>
      </c>
      <c r="H4389">
        <v>94620633</v>
      </c>
      <c r="I4389">
        <v>-18734235</v>
      </c>
      <c r="J4389">
        <v>256935851</v>
      </c>
      <c r="K4389">
        <v>-10351835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83770141</v>
      </c>
      <c r="G4390">
        <v>59127007</v>
      </c>
      <c r="H4390">
        <v>56180460</v>
      </c>
      <c r="I4390">
        <v>-19094600</v>
      </c>
      <c r="J4390">
        <v>164635901</v>
      </c>
      <c r="K4390">
        <v>-30067515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273905560</v>
      </c>
      <c r="G4391">
        <v>169148816</v>
      </c>
      <c r="H4391">
        <v>-73449851</v>
      </c>
      <c r="I4391">
        <v>97517921</v>
      </c>
      <c r="J4391">
        <v>194268399</v>
      </c>
      <c r="K4391">
        <v>-5306098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113316649</v>
      </c>
      <c r="G4392">
        <v>1063716376</v>
      </c>
      <c r="H4392">
        <v>-43971678</v>
      </c>
      <c r="I4392">
        <v>18622817</v>
      </c>
      <c r="J4392">
        <v>386072828</v>
      </c>
      <c r="K4392">
        <v>25001657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241250482</v>
      </c>
      <c r="G4393">
        <v>7460680</v>
      </c>
      <c r="H4393">
        <v>-29413200</v>
      </c>
      <c r="I4393">
        <v>-20000000</v>
      </c>
      <c r="J4393">
        <v>133370152</v>
      </c>
      <c r="K4393">
        <v>-27600000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424578667</v>
      </c>
      <c r="G4394">
        <v>-107847264</v>
      </c>
      <c r="H4394">
        <v>97181368</v>
      </c>
      <c r="I4394">
        <v>-70879095</v>
      </c>
      <c r="J4394">
        <v>542989672</v>
      </c>
      <c r="K4394">
        <v>-68253263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-26606406</v>
      </c>
      <c r="G4395">
        <v>-39002979</v>
      </c>
      <c r="H4395">
        <v>-28122260</v>
      </c>
      <c r="I4395">
        <v>2420716</v>
      </c>
      <c r="J4395">
        <v>466470483</v>
      </c>
      <c r="K4395">
        <v>-6361968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226535013</v>
      </c>
      <c r="G4396">
        <v>-49828545</v>
      </c>
      <c r="H4396">
        <v>178274526</v>
      </c>
      <c r="I4396">
        <v>-2211712</v>
      </c>
      <c r="J4396">
        <v>159014484</v>
      </c>
      <c r="K4396">
        <v>-21537128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43157799</v>
      </c>
      <c r="G4397">
        <v>-11718403</v>
      </c>
      <c r="H4397">
        <v>-20661462</v>
      </c>
      <c r="I4397">
        <v>258291573</v>
      </c>
      <c r="J4397">
        <v>-8322780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86914608</v>
      </c>
      <c r="G4398">
        <v>288262784</v>
      </c>
      <c r="H4398">
        <v>219398835</v>
      </c>
      <c r="I4398">
        <v>134103059</v>
      </c>
      <c r="J4398">
        <v>200291158</v>
      </c>
      <c r="K4398">
        <v>21926825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448800495</v>
      </c>
      <c r="G4399">
        <v>110199374</v>
      </c>
      <c r="H4399">
        <v>-81654557</v>
      </c>
      <c r="I4399">
        <v>88070475</v>
      </c>
      <c r="J4399">
        <v>207032684</v>
      </c>
      <c r="K4399">
        <v>49048590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296202096</v>
      </c>
      <c r="G4400">
        <v>117420798</v>
      </c>
      <c r="H4400">
        <v>67492336</v>
      </c>
      <c r="I4400">
        <v>-4810000</v>
      </c>
      <c r="J4400">
        <v>224093952</v>
      </c>
      <c r="K4400">
        <v>-414648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51703111</v>
      </c>
      <c r="G4401">
        <v>25572197</v>
      </c>
      <c r="H4401">
        <v>-12952975</v>
      </c>
      <c r="I4401">
        <v>4611361</v>
      </c>
      <c r="J4401">
        <v>10139063</v>
      </c>
      <c r="K4401">
        <v>83485820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109185621</v>
      </c>
      <c r="G4402">
        <v>185334649</v>
      </c>
      <c r="H4402">
        <v>1749006</v>
      </c>
      <c r="I4402">
        <v>-1065809</v>
      </c>
      <c r="J4402">
        <v>266713751</v>
      </c>
      <c r="K4402">
        <v>5812550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186662886</v>
      </c>
      <c r="G4403">
        <v>20487957</v>
      </c>
      <c r="H4403">
        <v>-23694682</v>
      </c>
      <c r="I4403">
        <v>37396399</v>
      </c>
      <c r="J4403">
        <v>268363503</v>
      </c>
      <c r="K4403">
        <v>53754972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-52699141</v>
      </c>
      <c r="G4404">
        <v>51274138</v>
      </c>
      <c r="H4404">
        <v>-10231260</v>
      </c>
      <c r="I4404">
        <v>-9100887</v>
      </c>
      <c r="J4404">
        <v>262495683</v>
      </c>
      <c r="K4404">
        <v>-9131064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-30000000</v>
      </c>
      <c r="G4405">
        <v>-60000000</v>
      </c>
      <c r="H4405">
        <v>-48000000</v>
      </c>
      <c r="I4405">
        <v>-34654000</v>
      </c>
      <c r="J4405">
        <v>191709145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-13952759</v>
      </c>
      <c r="G4406">
        <v>-10527123</v>
      </c>
      <c r="H4406">
        <v>-7926750</v>
      </c>
      <c r="I4406">
        <v>905000</v>
      </c>
      <c r="J4406">
        <v>148156765</v>
      </c>
      <c r="K4406">
        <v>-21838556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480359975</v>
      </c>
      <c r="G4407">
        <v>405990479</v>
      </c>
      <c r="H4407">
        <v>190987498</v>
      </c>
      <c r="I4407">
        <v>61666139</v>
      </c>
      <c r="J4407">
        <v>101207339</v>
      </c>
      <c r="K4407">
        <v>-29369358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-70176897</v>
      </c>
      <c r="G4408">
        <v>61361386</v>
      </c>
      <c r="H4408">
        <v>-40279614</v>
      </c>
      <c r="I4408">
        <v>12218864</v>
      </c>
      <c r="J4408">
        <v>210037625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-32129891</v>
      </c>
      <c r="G4409">
        <v>160368542</v>
      </c>
      <c r="H4409">
        <v>750468853</v>
      </c>
      <c r="I4409">
        <v>174420018</v>
      </c>
      <c r="J4409">
        <v>143187473</v>
      </c>
      <c r="K4409">
        <v>11375385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-47689478</v>
      </c>
      <c r="G4410">
        <v>90949165</v>
      </c>
      <c r="H4410">
        <v>102170936</v>
      </c>
      <c r="I4410">
        <v>59244083</v>
      </c>
      <c r="J4410">
        <v>407991836</v>
      </c>
      <c r="K4410">
        <v>-27785953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-75371842</v>
      </c>
      <c r="G4411">
        <v>725245351</v>
      </c>
      <c r="H4411">
        <v>-14030156</v>
      </c>
      <c r="I4411">
        <v>-15378805</v>
      </c>
      <c r="J4411">
        <v>219665179</v>
      </c>
      <c r="K4411">
        <v>-42679419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-75482286</v>
      </c>
      <c r="G4412">
        <v>-104618404</v>
      </c>
      <c r="H4412">
        <v>-138389788</v>
      </c>
      <c r="I4412">
        <v>-43958615</v>
      </c>
      <c r="J4412">
        <v>1119332452</v>
      </c>
      <c r="K4412">
        <v>-116957737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-70582949</v>
      </c>
      <c r="G4413">
        <v>-35531134</v>
      </c>
      <c r="H4413">
        <v>-23138107</v>
      </c>
      <c r="I4413">
        <v>-11182187</v>
      </c>
      <c r="J4413">
        <v>406813907</v>
      </c>
      <c r="K4413">
        <v>-38441888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850651004</v>
      </c>
      <c r="G4414">
        <v>-73532665</v>
      </c>
      <c r="H4414">
        <v>-30574177</v>
      </c>
      <c r="I4414">
        <v>21021495</v>
      </c>
      <c r="J4414">
        <v>258717993</v>
      </c>
      <c r="K4414">
        <v>-18697041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66419934</v>
      </c>
      <c r="G4415">
        <v>429287339</v>
      </c>
      <c r="H4415">
        <v>22509899</v>
      </c>
      <c r="I4415">
        <v>78586110</v>
      </c>
      <c r="J4415">
        <v>285233739</v>
      </c>
      <c r="K4415">
        <v>43087209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215727548</v>
      </c>
      <c r="G4416">
        <v>11534766</v>
      </c>
      <c r="H4416">
        <v>-238914274</v>
      </c>
      <c r="I4416">
        <v>913036006</v>
      </c>
      <c r="J4416">
        <v>-144846600</v>
      </c>
      <c r="K4416">
        <v>-473410600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96796785</v>
      </c>
      <c r="G4417">
        <v>129776075</v>
      </c>
      <c r="H4417">
        <v>45647955</v>
      </c>
      <c r="I4417">
        <v>108046705</v>
      </c>
      <c r="J4417">
        <v>137285148</v>
      </c>
      <c r="K4417">
        <v>-15653862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526753508</v>
      </c>
      <c r="G4418">
        <v>373030740</v>
      </c>
      <c r="H4418">
        <v>-124874364</v>
      </c>
      <c r="I4418">
        <v>220532225</v>
      </c>
      <c r="J4418">
        <v>130788466</v>
      </c>
      <c r="K4418">
        <v>-942337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-26452174</v>
      </c>
      <c r="G4419">
        <v>216495236</v>
      </c>
      <c r="H4419">
        <v>24670510</v>
      </c>
      <c r="I4419">
        <v>-3947822</v>
      </c>
      <c r="J4419">
        <v>154071747</v>
      </c>
      <c r="K4419">
        <v>16667746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-31729402</v>
      </c>
      <c r="G4420">
        <v>-67352238</v>
      </c>
      <c r="H4420">
        <v>9296400</v>
      </c>
      <c r="I4420">
        <v>-59428225</v>
      </c>
      <c r="J4420">
        <v>145706815</v>
      </c>
      <c r="K4420">
        <v>36952627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-6158918</v>
      </c>
      <c r="G4421">
        <v>-5161059</v>
      </c>
      <c r="H4421">
        <v>-20514705</v>
      </c>
      <c r="I4421">
        <v>-19865245</v>
      </c>
      <c r="J4421">
        <v>193106747</v>
      </c>
      <c r="K4421">
        <v>-38253290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-64303572</v>
      </c>
      <c r="G4422">
        <v>-16422884</v>
      </c>
      <c r="H4422">
        <v>1500000</v>
      </c>
      <c r="I4422">
        <v>-20747597</v>
      </c>
      <c r="J4422">
        <v>276660983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-34602234</v>
      </c>
      <c r="G4423">
        <v>391120994</v>
      </c>
      <c r="H4423">
        <v>31662473</v>
      </c>
      <c r="I4423">
        <v>74022496</v>
      </c>
      <c r="J4423">
        <v>111263114</v>
      </c>
      <c r="K4423">
        <v>-11950350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-117800150</v>
      </c>
      <c r="G4424">
        <v>180277991</v>
      </c>
      <c r="H4424">
        <v>364249071</v>
      </c>
      <c r="I4424">
        <v>70482977</v>
      </c>
      <c r="J4424">
        <v>236941096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-15513025</v>
      </c>
      <c r="G4425">
        <v>550012542</v>
      </c>
      <c r="H4425">
        <v>66114765</v>
      </c>
      <c r="I4425">
        <v>2030849</v>
      </c>
      <c r="J4425">
        <v>338689340</v>
      </c>
      <c r="K4425">
        <v>-50723293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-285668514</v>
      </c>
      <c r="G4426">
        <v>68994609</v>
      </c>
      <c r="H4426">
        <v>233035963</v>
      </c>
      <c r="I4426">
        <v>-102168475</v>
      </c>
      <c r="J4426">
        <v>108267744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-15569824</v>
      </c>
      <c r="G4427">
        <v>-9825954</v>
      </c>
      <c r="H4427">
        <v>4309271</v>
      </c>
      <c r="I4427">
        <v>86330924</v>
      </c>
      <c r="J4427">
        <v>115651381</v>
      </c>
      <c r="K4427">
        <v>53289385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1087209592</v>
      </c>
      <c r="G4428">
        <v>887198662</v>
      </c>
      <c r="H4428">
        <v>111244089</v>
      </c>
      <c r="I4428">
        <v>-210051176</v>
      </c>
      <c r="J4428">
        <v>373348157</v>
      </c>
      <c r="K4428">
        <v>-93227476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-551755069</v>
      </c>
      <c r="G4429">
        <v>-430110470</v>
      </c>
      <c r="H4429">
        <v>306698242</v>
      </c>
      <c r="I4429">
        <v>205588021</v>
      </c>
      <c r="J4429">
        <v>298698632</v>
      </c>
      <c r="K4429">
        <v>96701303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-40313189</v>
      </c>
      <c r="G4430">
        <v>-10121344</v>
      </c>
      <c r="H4430">
        <v>21193629</v>
      </c>
      <c r="I4430">
        <v>-5085000</v>
      </c>
      <c r="J4430">
        <v>148175000</v>
      </c>
      <c r="K4430">
        <v>-2055000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186597235</v>
      </c>
      <c r="G4431">
        <v>-120102237</v>
      </c>
      <c r="H4431">
        <v>-25920000</v>
      </c>
      <c r="J4431">
        <v>1685727489</v>
      </c>
      <c r="K4431">
        <v>-82667222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-4509174</v>
      </c>
      <c r="G4432">
        <v>281302029</v>
      </c>
      <c r="H4432">
        <v>31764992</v>
      </c>
      <c r="I4432">
        <v>58208100</v>
      </c>
      <c r="J4432">
        <v>126748278</v>
      </c>
      <c r="K4432">
        <v>1477119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122509115</v>
      </c>
      <c r="G4433">
        <v>-8362486</v>
      </c>
      <c r="H4433">
        <v>-196164796</v>
      </c>
      <c r="I4433">
        <v>139337998</v>
      </c>
      <c r="J4433">
        <v>316906904</v>
      </c>
      <c r="K4433">
        <v>19699870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-95590495</v>
      </c>
      <c r="G4434">
        <v>-79407972</v>
      </c>
      <c r="H4434">
        <v>-381635370</v>
      </c>
      <c r="I4434">
        <v>70207457</v>
      </c>
      <c r="J4434">
        <v>200679300</v>
      </c>
      <c r="K4434">
        <v>-26456787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637081209</v>
      </c>
      <c r="G4435">
        <v>-19336291</v>
      </c>
      <c r="H4435">
        <v>-20418378</v>
      </c>
      <c r="I4435">
        <v>-24866440</v>
      </c>
      <c r="J4435">
        <v>803373377</v>
      </c>
      <c r="K4435">
        <v>-55867210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-176195498</v>
      </c>
      <c r="G4436">
        <v>657571716</v>
      </c>
      <c r="H4436">
        <v>-45195091</v>
      </c>
      <c r="I4436">
        <v>-26539780</v>
      </c>
      <c r="J4436">
        <v>16886415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-53858841</v>
      </c>
      <c r="G4437">
        <v>3082302</v>
      </c>
      <c r="H4437">
        <v>33367322</v>
      </c>
      <c r="I4437">
        <v>19077682</v>
      </c>
      <c r="J4437">
        <v>251811610</v>
      </c>
      <c r="K4437">
        <v>388258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-475533040</v>
      </c>
      <c r="G4438">
        <v>103330578</v>
      </c>
      <c r="H4438">
        <v>84593052</v>
      </c>
      <c r="I4438">
        <v>144329928</v>
      </c>
      <c r="J4438">
        <v>292391831</v>
      </c>
      <c r="K4438">
        <v>-32419355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-26117202</v>
      </c>
      <c r="G4439">
        <v>454886214</v>
      </c>
      <c r="H4439">
        <v>167056617</v>
      </c>
      <c r="I4439">
        <v>-16363294</v>
      </c>
      <c r="J4439">
        <v>365936426</v>
      </c>
      <c r="K4439">
        <v>-13204840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204440851</v>
      </c>
      <c r="G4440">
        <v>-8817128</v>
      </c>
      <c r="H4440">
        <v>-16003762</v>
      </c>
      <c r="I4440">
        <v>-5936564</v>
      </c>
      <c r="J4440">
        <v>152089373</v>
      </c>
      <c r="K4440">
        <v>-3927893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10961873</v>
      </c>
      <c r="G4441">
        <v>-2243558</v>
      </c>
      <c r="H4441">
        <v>-13468499</v>
      </c>
      <c r="I4441">
        <v>-18561308</v>
      </c>
      <c r="J4441">
        <v>207405143</v>
      </c>
      <c r="K4441">
        <v>-606403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-98595555</v>
      </c>
      <c r="G4442">
        <v>-72839071</v>
      </c>
      <c r="H4442">
        <v>-33862482</v>
      </c>
      <c r="I4442">
        <v>-44196018</v>
      </c>
      <c r="J4442">
        <v>393948872</v>
      </c>
      <c r="K4442">
        <v>-29887571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146346705</v>
      </c>
      <c r="G4443">
        <v>17423562</v>
      </c>
      <c r="H4443">
        <v>65344084</v>
      </c>
      <c r="I4443">
        <v>71116022</v>
      </c>
      <c r="J4443">
        <v>326302082</v>
      </c>
      <c r="K4443">
        <v>7904476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458537942</v>
      </c>
      <c r="G4444">
        <v>182153017</v>
      </c>
      <c r="H4444">
        <v>439050169</v>
      </c>
      <c r="I4444">
        <v>374122111</v>
      </c>
      <c r="J4444">
        <v>163953274</v>
      </c>
      <c r="K4444">
        <v>-79321626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-9078713</v>
      </c>
      <c r="G4445">
        <v>-27921984</v>
      </c>
      <c r="H4445">
        <v>-1529071</v>
      </c>
      <c r="I4445">
        <v>235880</v>
      </c>
      <c r="J4445">
        <v>310455706</v>
      </c>
      <c r="K4445">
        <v>5095389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85964925</v>
      </c>
      <c r="G4446">
        <v>-242764157</v>
      </c>
      <c r="H4446">
        <v>-26015459</v>
      </c>
      <c r="I4446">
        <v>1508321</v>
      </c>
      <c r="J4446">
        <v>-12991158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-700487</v>
      </c>
      <c r="G4447">
        <v>-200033100</v>
      </c>
      <c r="H4447">
        <v>-66477700</v>
      </c>
      <c r="I4447">
        <v>-100016550</v>
      </c>
      <c r="J4447">
        <v>981099530</v>
      </c>
      <c r="K4447">
        <v>-148122321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457362764</v>
      </c>
      <c r="G4448">
        <v>-25039800</v>
      </c>
      <c r="H4448">
        <v>690329</v>
      </c>
      <c r="I4448">
        <v>-20796500</v>
      </c>
      <c r="J4448">
        <v>339056525</v>
      </c>
      <c r="K4448">
        <v>14715000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71520912</v>
      </c>
      <c r="G4449">
        <v>-64462704</v>
      </c>
      <c r="H4449">
        <v>-138943193</v>
      </c>
      <c r="I4449">
        <v>-21918420</v>
      </c>
      <c r="J4449">
        <v>261150175</v>
      </c>
      <c r="K4449">
        <v>-39020001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10812354</v>
      </c>
      <c r="G4450">
        <v>-755103</v>
      </c>
      <c r="H4450">
        <v>-29988179</v>
      </c>
      <c r="I4450">
        <v>35926920</v>
      </c>
      <c r="J4450">
        <v>175341482</v>
      </c>
      <c r="K4450">
        <v>-47188061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-221016850</v>
      </c>
      <c r="G4451">
        <v>-222675000</v>
      </c>
      <c r="H4451">
        <v>-185125000</v>
      </c>
      <c r="I4451">
        <v>-110400000</v>
      </c>
      <c r="J4451">
        <v>776402756</v>
      </c>
      <c r="K4451">
        <v>75978116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-17707482</v>
      </c>
      <c r="G4452">
        <v>-48074664</v>
      </c>
      <c r="H4452">
        <v>79404793</v>
      </c>
      <c r="I4452">
        <v>-121939205</v>
      </c>
      <c r="J4452">
        <v>269895236</v>
      </c>
      <c r="K4452">
        <v>38979104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-61590773</v>
      </c>
      <c r="G4453">
        <v>-24972409</v>
      </c>
      <c r="H4453">
        <v>-20012038</v>
      </c>
      <c r="I4453">
        <v>-29996984</v>
      </c>
      <c r="J4453">
        <v>217027170</v>
      </c>
      <c r="K4453">
        <v>-20000000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287105032</v>
      </c>
      <c r="G4454">
        <v>-34289890</v>
      </c>
      <c r="H4454">
        <v>-338325721</v>
      </c>
      <c r="I4454">
        <v>56216026</v>
      </c>
      <c r="J4454">
        <v>642942564</v>
      </c>
      <c r="K4454">
        <v>-40258106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112278386</v>
      </c>
      <c r="G4455">
        <v>-17050860</v>
      </c>
      <c r="H4455">
        <v>-31285527</v>
      </c>
      <c r="I4455">
        <v>48344372</v>
      </c>
      <c r="J4455">
        <v>331748395</v>
      </c>
      <c r="K4455">
        <v>-46184110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283748350</v>
      </c>
      <c r="G4456">
        <v>-72651374</v>
      </c>
      <c r="H4456">
        <v>33065978</v>
      </c>
      <c r="I4456">
        <v>20159122</v>
      </c>
      <c r="J4456">
        <v>261767356</v>
      </c>
      <c r="K4456">
        <v>17358254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264960121</v>
      </c>
      <c r="G4457">
        <v>94708878</v>
      </c>
      <c r="H4457">
        <v>25923815</v>
      </c>
      <c r="I4457">
        <v>39018338</v>
      </c>
      <c r="J4457">
        <v>235017273</v>
      </c>
      <c r="K4457">
        <v>5285370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49096818</v>
      </c>
      <c r="G4458">
        <v>5989399</v>
      </c>
      <c r="H4458">
        <v>-68254173</v>
      </c>
      <c r="I4458">
        <v>25265539</v>
      </c>
      <c r="J4458">
        <v>261054555</v>
      </c>
      <c r="K4458">
        <v>28751340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-87138765</v>
      </c>
      <c r="G4459">
        <v>-123326811</v>
      </c>
      <c r="H4459">
        <v>-16994079</v>
      </c>
      <c r="I4459">
        <v>650164099</v>
      </c>
      <c r="J4459">
        <v>-33002111</v>
      </c>
      <c r="K4459">
        <v>-35141419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67288600</v>
      </c>
      <c r="G4460">
        <v>-136661121</v>
      </c>
      <c r="H4460">
        <v>5121914</v>
      </c>
      <c r="I4460">
        <v>-93107460</v>
      </c>
      <c r="J4460">
        <v>22717890</v>
      </c>
      <c r="K4460">
        <v>45789047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-83258424</v>
      </c>
      <c r="G4461">
        <v>37136114</v>
      </c>
      <c r="H4461">
        <v>19620622</v>
      </c>
      <c r="I4461">
        <v>10659801</v>
      </c>
      <c r="J4461">
        <v>-12353940</v>
      </c>
      <c r="K4461">
        <v>7376461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-7898287</v>
      </c>
      <c r="G4462">
        <v>-15068103</v>
      </c>
      <c r="H4462">
        <v>-4070363</v>
      </c>
      <c r="I4462">
        <v>-11539638</v>
      </c>
      <c r="J4462">
        <v>-27696798</v>
      </c>
      <c r="K4462">
        <v>-40590807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-5861251</v>
      </c>
      <c r="G4463">
        <v>145805602</v>
      </c>
      <c r="H4463">
        <v>234018166</v>
      </c>
      <c r="I4463">
        <v>-68713300</v>
      </c>
      <c r="J4463">
        <v>-32014338</v>
      </c>
      <c r="K4463">
        <v>1417347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13860312</v>
      </c>
      <c r="G4464">
        <v>1169874</v>
      </c>
      <c r="H4464">
        <v>-970228</v>
      </c>
      <c r="I4464">
        <v>-14940591</v>
      </c>
      <c r="J4464">
        <v>-679245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1894324867</v>
      </c>
      <c r="G4465">
        <v>311875374</v>
      </c>
      <c r="H4465">
        <v>205677682</v>
      </c>
      <c r="I4465">
        <v>13887769</v>
      </c>
      <c r="J4465">
        <v>31274835</v>
      </c>
      <c r="K4465">
        <v>68948152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-43418128</v>
      </c>
      <c r="G4466">
        <v>268812991</v>
      </c>
      <c r="H4466">
        <v>79809911</v>
      </c>
      <c r="I4466">
        <v>175475694</v>
      </c>
      <c r="J4466">
        <v>-40920126</v>
      </c>
      <c r="K4466">
        <v>90684988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-10240000</v>
      </c>
      <c r="G4467">
        <v>-20480000</v>
      </c>
      <c r="H4467">
        <v>-6144000</v>
      </c>
      <c r="I4467">
        <v>-12800000</v>
      </c>
      <c r="J4467">
        <v>-20794563</v>
      </c>
      <c r="K4467">
        <v>-2137338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-65296976</v>
      </c>
      <c r="G4468">
        <v>-12440000</v>
      </c>
      <c r="H4468">
        <v>-66650000</v>
      </c>
      <c r="I4468">
        <v>-35362295</v>
      </c>
      <c r="J4468">
        <v>-26020377</v>
      </c>
      <c r="K4468">
        <v>-41401875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-164233531</v>
      </c>
      <c r="G4469">
        <v>17358644</v>
      </c>
      <c r="H4469">
        <v>15069986</v>
      </c>
      <c r="I4469">
        <v>-72473263</v>
      </c>
      <c r="J4469">
        <v>-14853122</v>
      </c>
      <c r="K4469">
        <v>13567025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-32400000</v>
      </c>
      <c r="G4470">
        <v>-21600000</v>
      </c>
      <c r="H4470">
        <v>-21600000</v>
      </c>
      <c r="I4470">
        <v>-14400000</v>
      </c>
      <c r="J4470">
        <v>-16233955</v>
      </c>
      <c r="K4470">
        <v>-9664859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59152230</v>
      </c>
      <c r="G4471">
        <v>222698086</v>
      </c>
      <c r="H4471">
        <v>165270031</v>
      </c>
      <c r="I4471">
        <v>27109649</v>
      </c>
      <c r="J4471">
        <v>54707085</v>
      </c>
      <c r="K4471">
        <v>116450065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-32032000</v>
      </c>
      <c r="G4472">
        <v>-28000000</v>
      </c>
      <c r="H4472">
        <v>-8353889</v>
      </c>
      <c r="I4472">
        <v>-24000000</v>
      </c>
      <c r="K4472">
        <v>-28299542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574332365</v>
      </c>
      <c r="G4473">
        <v>87010981</v>
      </c>
      <c r="H4473">
        <v>-225967217</v>
      </c>
      <c r="I4473">
        <v>132953551</v>
      </c>
      <c r="J4473">
        <v>-50988126</v>
      </c>
      <c r="K4473">
        <v>-22111432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2228837036</v>
      </c>
      <c r="G4474">
        <v>-199097545</v>
      </c>
      <c r="H4474">
        <v>-35475000</v>
      </c>
      <c r="I4474">
        <v>982970094</v>
      </c>
      <c r="J4474">
        <v>-38400000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40005468</v>
      </c>
      <c r="G4475">
        <v>50815577</v>
      </c>
      <c r="H4475">
        <v>21741275</v>
      </c>
      <c r="I4475">
        <v>-19981247</v>
      </c>
      <c r="J4475">
        <v>-8357485</v>
      </c>
      <c r="K4475">
        <v>50053398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-70779197</v>
      </c>
      <c r="G4476">
        <v>-101349354</v>
      </c>
      <c r="H4476">
        <v>-110243117</v>
      </c>
      <c r="I4476">
        <v>-38647087</v>
      </c>
      <c r="J4476">
        <v>-42271796</v>
      </c>
      <c r="K4476">
        <v>63719520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3830026</v>
      </c>
      <c r="G4477">
        <v>-40471000</v>
      </c>
      <c r="H4477">
        <v>-88795592</v>
      </c>
      <c r="I4477">
        <v>415225</v>
      </c>
      <c r="J4477">
        <v>15337124</v>
      </c>
      <c r="K4477">
        <v>-720629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-34046700</v>
      </c>
      <c r="K4478">
        <v>-6000000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824463616</v>
      </c>
      <c r="G4479">
        <v>441725646</v>
      </c>
      <c r="H4479">
        <v>74772725</v>
      </c>
      <c r="I4479">
        <v>-53087526</v>
      </c>
      <c r="J4479">
        <v>1857131</v>
      </c>
      <c r="K4479">
        <v>-26064496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35384635</v>
      </c>
      <c r="G4480">
        <v>-22407442</v>
      </c>
      <c r="H4480">
        <v>-185886</v>
      </c>
      <c r="I4480">
        <v>-65765167</v>
      </c>
      <c r="J4480">
        <v>10360520</v>
      </c>
      <c r="K4480">
        <v>23737000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36663344</v>
      </c>
      <c r="G4481">
        <v>-12625709</v>
      </c>
      <c r="H4481">
        <v>41164709</v>
      </c>
      <c r="I4481">
        <v>-24768059</v>
      </c>
      <c r="J4481">
        <v>-16740244</v>
      </c>
      <c r="K4481">
        <v>-23582639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-115397109</v>
      </c>
      <c r="G4482">
        <v>205108391</v>
      </c>
      <c r="H4482">
        <v>38184465</v>
      </c>
      <c r="I4482">
        <v>39119839</v>
      </c>
      <c r="J4482">
        <v>28377186</v>
      </c>
      <c r="K4482">
        <v>55092745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399298223</v>
      </c>
      <c r="G4483">
        <v>49185960</v>
      </c>
      <c r="H4483">
        <v>450395</v>
      </c>
      <c r="I4483">
        <v>333966981</v>
      </c>
      <c r="J4483">
        <v>-6817551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106324164</v>
      </c>
      <c r="G4484">
        <v>1818225357</v>
      </c>
      <c r="H4484">
        <v>-69251619</v>
      </c>
      <c r="I4484">
        <v>-88111928</v>
      </c>
      <c r="J4484">
        <v>-30018121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-25556599</v>
      </c>
      <c r="G4485">
        <v>-1357586</v>
      </c>
      <c r="H4485">
        <v>-40766830</v>
      </c>
      <c r="I4485">
        <v>201602730</v>
      </c>
      <c r="J4485">
        <v>-32585200</v>
      </c>
      <c r="K4485">
        <v>-24438900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940634358</v>
      </c>
      <c r="G4486">
        <v>490943684</v>
      </c>
      <c r="H4486">
        <v>110728580</v>
      </c>
      <c r="I4486">
        <v>1641994403</v>
      </c>
      <c r="J4486">
        <v>-46087861</v>
      </c>
      <c r="K4486">
        <v>468475646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1027024775</v>
      </c>
      <c r="G4487">
        <v>402410412</v>
      </c>
      <c r="H4487">
        <v>168636795</v>
      </c>
      <c r="I4487">
        <v>337217686</v>
      </c>
      <c r="J4487">
        <v>15475204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-119025288</v>
      </c>
      <c r="G4488">
        <v>42921277</v>
      </c>
      <c r="H4488">
        <v>-21121104</v>
      </c>
      <c r="I4488">
        <v>596840413</v>
      </c>
      <c r="J4488">
        <v>-33124521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216346637</v>
      </c>
      <c r="G4489">
        <v>95992300</v>
      </c>
      <c r="H4489">
        <v>-133928708</v>
      </c>
      <c r="I4489">
        <v>720010051</v>
      </c>
      <c r="J4489">
        <v>-23835879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-1001541533</v>
      </c>
      <c r="G4490">
        <v>-1199430359</v>
      </c>
      <c r="H4490">
        <v>-2474821660</v>
      </c>
      <c r="I4490">
        <v>2173456338</v>
      </c>
      <c r="J4490">
        <v>-379779600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3192385</v>
      </c>
      <c r="G4491">
        <v>74750120</v>
      </c>
      <c r="H4491">
        <v>232192100</v>
      </c>
      <c r="I4491">
        <v>532007109</v>
      </c>
      <c r="J4491">
        <v>200731365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20098366</v>
      </c>
      <c r="G4492">
        <v>-9218490</v>
      </c>
      <c r="H4492">
        <v>19330753</v>
      </c>
      <c r="I4492">
        <v>140596763</v>
      </c>
      <c r="J4492">
        <v>-7783227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149120032</v>
      </c>
      <c r="G4493">
        <v>205022201</v>
      </c>
      <c r="H4493">
        <v>-42140196</v>
      </c>
      <c r="I4493">
        <v>365260921</v>
      </c>
      <c r="J4493">
        <v>-2047278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-86215130</v>
      </c>
      <c r="G4494">
        <v>-558915896</v>
      </c>
      <c r="H4494">
        <v>481716832</v>
      </c>
      <c r="I4494">
        <v>236339271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197432097</v>
      </c>
      <c r="G4495">
        <v>161589927</v>
      </c>
      <c r="H4495">
        <v>-64000000</v>
      </c>
      <c r="I4495">
        <v>1084502706</v>
      </c>
      <c r="J4495">
        <v>40795475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882640854</v>
      </c>
      <c r="G4496">
        <v>64196528</v>
      </c>
      <c r="H4496">
        <v>-98990163</v>
      </c>
      <c r="I4496">
        <v>93371419</v>
      </c>
      <c r="J4496">
        <v>60194441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39872592</v>
      </c>
      <c r="G4497">
        <v>65165030</v>
      </c>
      <c r="H4497">
        <v>12238002</v>
      </c>
      <c r="I4497">
        <v>294728755</v>
      </c>
      <c r="J4497">
        <v>-44303094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14957019523</v>
      </c>
      <c r="G4498">
        <v>35568133486</v>
      </c>
      <c r="H4498">
        <v>1753532675</v>
      </c>
      <c r="I4498">
        <v>6790789806</v>
      </c>
      <c r="J4498">
        <v>7139598302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369861873</v>
      </c>
      <c r="G4499">
        <v>-64720425</v>
      </c>
      <c r="H4499">
        <v>-37043985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35986900</v>
      </c>
      <c r="G4500">
        <v>62153153</v>
      </c>
      <c r="H4500">
        <v>-56334293</v>
      </c>
      <c r="I4500">
        <v>-28912258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-34383692</v>
      </c>
      <c r="G4501">
        <v>-32359287</v>
      </c>
      <c r="H4501">
        <v>-36154298</v>
      </c>
      <c r="J4501">
        <v>-10400000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-196984160</v>
      </c>
      <c r="G4502">
        <v>-528426540</v>
      </c>
      <c r="H4502">
        <v>918675213</v>
      </c>
      <c r="I4502">
        <v>39203200</v>
      </c>
      <c r="J4502">
        <v>-342368100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-28986929</v>
      </c>
      <c r="G4503">
        <v>-2490242</v>
      </c>
      <c r="H4503">
        <v>-14889770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141344674</v>
      </c>
      <c r="G4504">
        <v>86068628</v>
      </c>
      <c r="H4504">
        <v>373656567</v>
      </c>
      <c r="I4504">
        <v>18222525</v>
      </c>
      <c r="J4504">
        <v>-3745325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437897425</v>
      </c>
      <c r="G4505">
        <v>1434499</v>
      </c>
      <c r="H4505">
        <v>396489647</v>
      </c>
      <c r="I4505">
        <v>36877276</v>
      </c>
      <c r="J4505">
        <v>-85678305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3809776261</v>
      </c>
      <c r="G4506">
        <v>-706645356</v>
      </c>
      <c r="H4506">
        <v>261038149</v>
      </c>
      <c r="I4506">
        <v>62684014</v>
      </c>
      <c r="J4506">
        <v>446051323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-4552163528</v>
      </c>
      <c r="G4507">
        <v>-1848925899</v>
      </c>
      <c r="H4507">
        <v>-1225237136</v>
      </c>
      <c r="I4507">
        <v>-1314827648</v>
      </c>
      <c r="J4507">
        <v>-2425016208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897594768</v>
      </c>
      <c r="G4508">
        <v>-254119627</v>
      </c>
      <c r="H4508">
        <v>676187444</v>
      </c>
      <c r="I4508">
        <v>-70098820</v>
      </c>
      <c r="J4508">
        <v>271613527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978097134</v>
      </c>
      <c r="G4509">
        <v>-53398417</v>
      </c>
      <c r="H4509">
        <v>388916541</v>
      </c>
      <c r="I4509">
        <v>57973740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590960531</v>
      </c>
      <c r="G4510">
        <v>-62459695</v>
      </c>
      <c r="H4510">
        <v>473122001</v>
      </c>
      <c r="I4510">
        <v>-300000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-42647959</v>
      </c>
      <c r="G4511">
        <v>-28000000</v>
      </c>
      <c r="H4511">
        <v>1070322018</v>
      </c>
      <c r="I4511">
        <v>-27060970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-175353525</v>
      </c>
      <c r="G4512">
        <v>26242866</v>
      </c>
      <c r="H4512">
        <v>453294675</v>
      </c>
      <c r="I4512">
        <v>620000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241009227</v>
      </c>
      <c r="G4513">
        <v>52510988</v>
      </c>
      <c r="H4513">
        <v>316068000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908346787</v>
      </c>
      <c r="G4514">
        <v>-1817162</v>
      </c>
      <c r="H4514">
        <v>416665967</v>
      </c>
      <c r="I4514">
        <v>-1584731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603622561</v>
      </c>
      <c r="G4515">
        <v>218215488</v>
      </c>
      <c r="H4515">
        <v>361257244</v>
      </c>
      <c r="I4515">
        <v>-78056834</v>
      </c>
      <c r="J4515">
        <v>186278942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-272524091</v>
      </c>
      <c r="G4516">
        <v>-115529073</v>
      </c>
      <c r="H4516">
        <v>1075720257</v>
      </c>
      <c r="I4516">
        <v>-52890131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-43565004</v>
      </c>
      <c r="G4517">
        <v>74126188</v>
      </c>
      <c r="H4517">
        <v>736784624</v>
      </c>
      <c r="I4517">
        <v>-20576844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353394587</v>
      </c>
      <c r="G4518">
        <v>65852259</v>
      </c>
      <c r="H4518">
        <v>353157359</v>
      </c>
      <c r="I4518">
        <v>146508280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-1296496699</v>
      </c>
      <c r="G4519">
        <v>-691052912</v>
      </c>
      <c r="H4519">
        <v>1181692411</v>
      </c>
      <c r="I4519">
        <v>42377956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150017194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850555672</v>
      </c>
      <c r="G4521">
        <v>-49788152</v>
      </c>
      <c r="H4521">
        <v>264204229</v>
      </c>
      <c r="I4521">
        <v>-860000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752530755</v>
      </c>
      <c r="G4522">
        <v>-33062575</v>
      </c>
      <c r="H4522">
        <v>831262837</v>
      </c>
      <c r="I4522">
        <v>-270000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-42001049</v>
      </c>
      <c r="G4523">
        <v>-48783595</v>
      </c>
      <c r="H4523">
        <v>106067358</v>
      </c>
      <c r="I4523">
        <v>125477228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-42265067</v>
      </c>
      <c r="G4524">
        <v>18440632</v>
      </c>
      <c r="H4524">
        <v>480383564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500012499</v>
      </c>
      <c r="G4525">
        <v>-21625942</v>
      </c>
      <c r="H4525">
        <v>199622402</v>
      </c>
      <c r="I4525">
        <v>1515862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188612414</v>
      </c>
      <c r="G4526">
        <v>96446416</v>
      </c>
      <c r="H4526">
        <v>258991072</v>
      </c>
      <c r="I4526">
        <v>-16830516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-11436203</v>
      </c>
      <c r="G4527">
        <v>-12030728</v>
      </c>
      <c r="H4527">
        <v>307821061</v>
      </c>
      <c r="I4527">
        <v>-548781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2784547875</v>
      </c>
      <c r="G4528">
        <v>-85605782</v>
      </c>
      <c r="H4528">
        <v>756990653</v>
      </c>
      <c r="I4528">
        <v>-3591279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-81796229</v>
      </c>
      <c r="G4529">
        <v>-249517264</v>
      </c>
      <c r="H4529">
        <v>557605000</v>
      </c>
      <c r="I4529">
        <v>-1713009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-66416628</v>
      </c>
      <c r="G4530">
        <v>-3430550</v>
      </c>
      <c r="H4530">
        <v>300457968</v>
      </c>
      <c r="I4530">
        <v>-22550000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400258807</v>
      </c>
      <c r="G4531">
        <v>-37183920</v>
      </c>
      <c r="H4531">
        <v>274681577</v>
      </c>
      <c r="I4531">
        <v>-12015700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283645037</v>
      </c>
      <c r="G4532">
        <v>152507408</v>
      </c>
      <c r="H4532">
        <v>544219930</v>
      </c>
      <c r="I4532">
        <v>-30841829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-180048086</v>
      </c>
      <c r="G4533">
        <v>-65388518</v>
      </c>
      <c r="H4533">
        <v>573937655</v>
      </c>
      <c r="I4533">
        <v>-51825197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-9935173</v>
      </c>
      <c r="G4534">
        <v>-17371652</v>
      </c>
      <c r="H4534">
        <v>345146378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12465923</v>
      </c>
      <c r="G4535">
        <v>168774037</v>
      </c>
      <c r="H4535">
        <v>476767431</v>
      </c>
      <c r="I4535">
        <v>187629331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948325836</v>
      </c>
      <c r="G4536">
        <v>-56544812</v>
      </c>
      <c r="H4536">
        <v>937294017</v>
      </c>
      <c r="I4536">
        <v>40552340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819243483</v>
      </c>
      <c r="G4537">
        <v>-64548446</v>
      </c>
      <c r="H4537">
        <v>686580528</v>
      </c>
      <c r="I4537">
        <v>-33211399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246863227</v>
      </c>
      <c r="G4538">
        <v>72516405</v>
      </c>
      <c r="H4538">
        <v>59020530</v>
      </c>
      <c r="I4538">
        <v>11080934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-1615106</v>
      </c>
      <c r="G4539">
        <v>-101886587</v>
      </c>
      <c r="H4539">
        <v>-224798</v>
      </c>
      <c r="I4539">
        <v>-52861092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56880001</v>
      </c>
      <c r="G4540">
        <v>56807501</v>
      </c>
      <c r="H4540">
        <v>52847225</v>
      </c>
      <c r="I4540">
        <v>-2153800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-7942390</v>
      </c>
      <c r="G4541">
        <v>-6949598</v>
      </c>
      <c r="I4541">
        <v>-4018943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-33465391</v>
      </c>
      <c r="G4542">
        <v>-9590882</v>
      </c>
      <c r="H4542">
        <v>352990</v>
      </c>
      <c r="I4542">
        <v>-25812771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-9640839</v>
      </c>
      <c r="G4543">
        <v>-50563774</v>
      </c>
      <c r="H4543">
        <v>11581578</v>
      </c>
      <c r="I4543">
        <v>-7796203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-146008533</v>
      </c>
      <c r="G4544">
        <v>-42789558</v>
      </c>
      <c r="H4544">
        <v>-32427231</v>
      </c>
      <c r="I4544">
        <v>-10114727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-54014088</v>
      </c>
      <c r="G4545">
        <v>-60110979</v>
      </c>
      <c r="I4545">
        <v>-12600000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-73615447</v>
      </c>
      <c r="G4546">
        <v>-48805918</v>
      </c>
      <c r="H4546">
        <v>-40530979</v>
      </c>
      <c r="I4546">
        <v>-15436299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-21404395</v>
      </c>
      <c r="G4547">
        <v>-40500000</v>
      </c>
      <c r="H4547">
        <v>-1000400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-32447397</v>
      </c>
      <c r="G4548">
        <v>-51483000</v>
      </c>
      <c r="H4548">
        <v>-1230000</v>
      </c>
      <c r="I4548">
        <v>27207505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157365322</v>
      </c>
      <c r="G4549">
        <v>386377487</v>
      </c>
      <c r="H4549">
        <v>-98177621</v>
      </c>
      <c r="I4549">
        <v>14771058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37063051</v>
      </c>
      <c r="G4550">
        <v>-142626287</v>
      </c>
      <c r="H4550">
        <v>-14436306</v>
      </c>
      <c r="I4550">
        <v>-2373065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6401072</v>
      </c>
      <c r="G4551">
        <v>-83680098</v>
      </c>
      <c r="H4551">
        <v>33418824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-82599067</v>
      </c>
      <c r="G4552">
        <v>19274884</v>
      </c>
      <c r="H4552">
        <v>-300000</v>
      </c>
      <c r="I4552">
        <v>-300000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-3374660</v>
      </c>
      <c r="G4553">
        <v>-9902800</v>
      </c>
      <c r="H4553">
        <v>-750000</v>
      </c>
      <c r="I4553">
        <v>1307460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-27695272</v>
      </c>
      <c r="G4554">
        <v>-7368857</v>
      </c>
      <c r="H4554">
        <v>-14320723</v>
      </c>
      <c r="I4554">
        <v>-4322960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-19074561</v>
      </c>
      <c r="G4555">
        <v>954377</v>
      </c>
      <c r="H4555">
        <v>-52672544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-10988000</v>
      </c>
      <c r="G4556">
        <v>168414010</v>
      </c>
      <c r="I4556">
        <v>521848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327931409</v>
      </c>
      <c r="G4557">
        <v>-55156416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-125404329</v>
      </c>
      <c r="G4558">
        <v>1090574144</v>
      </c>
      <c r="H4558">
        <v>15041901</v>
      </c>
      <c r="I4558">
        <v>427701222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275308912</v>
      </c>
      <c r="G4559">
        <v>368574936</v>
      </c>
      <c r="H4559">
        <v>-37209205</v>
      </c>
      <c r="I4559">
        <v>-18952004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46609909</v>
      </c>
      <c r="G4560">
        <v>306023795</v>
      </c>
      <c r="H4560">
        <v>-40380216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12765816</v>
      </c>
      <c r="G4561">
        <v>323724938</v>
      </c>
      <c r="H4561">
        <v>40288800</v>
      </c>
      <c r="I4561">
        <v>8381300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-50400094</v>
      </c>
      <c r="G4562">
        <v>357131457</v>
      </c>
      <c r="H4562">
        <v>-31152537</v>
      </c>
      <c r="I4562">
        <v>-17720000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-25824677</v>
      </c>
      <c r="G4563">
        <v>422241670</v>
      </c>
      <c r="H4563">
        <v>-400000</v>
      </c>
      <c r="I4563">
        <v>-385900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-150000000</v>
      </c>
      <c r="G4564">
        <v>1717642718</v>
      </c>
      <c r="H4564">
        <v>-360000000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-53335000</v>
      </c>
      <c r="G4565">
        <v>507327484</v>
      </c>
      <c r="H4565">
        <v>-10453790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-12674629</v>
      </c>
      <c r="G4566">
        <v>228008494</v>
      </c>
      <c r="H4566">
        <v>-40802340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-85523510</v>
      </c>
      <c r="G4567">
        <v>236743441</v>
      </c>
      <c r="H4567">
        <v>-26900216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655227928</v>
      </c>
      <c r="G4568">
        <v>402823702</v>
      </c>
      <c r="H4568">
        <v>-7279845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-61249043</v>
      </c>
      <c r="G4569">
        <v>390472203</v>
      </c>
      <c r="H4569">
        <v>-25982341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-20727008</v>
      </c>
      <c r="G4570">
        <v>396691465</v>
      </c>
      <c r="H4570">
        <v>8946259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-31453920</v>
      </c>
      <c r="G4571">
        <v>148144314</v>
      </c>
      <c r="H4571">
        <v>55649961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101688735</v>
      </c>
      <c r="G4572">
        <v>332526993</v>
      </c>
      <c r="H4572">
        <v>27126078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-11111166</v>
      </c>
      <c r="G4573">
        <v>336304457</v>
      </c>
      <c r="H4573">
        <v>-1037736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-5440000</v>
      </c>
      <c r="G4574">
        <v>190174017</v>
      </c>
      <c r="H4574">
        <v>-6091778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-284474973</v>
      </c>
      <c r="G4575">
        <v>681199135</v>
      </c>
      <c r="H4575">
        <v>-800000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-34973008</v>
      </c>
      <c r="G4576">
        <v>1005675816</v>
      </c>
      <c r="H4576">
        <v>4543168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-11417646</v>
      </c>
      <c r="G4577">
        <v>-256658263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-10889726</v>
      </c>
      <c r="G4578">
        <v>217301566</v>
      </c>
      <c r="H4578">
        <v>1339300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750000</v>
      </c>
      <c r="G4579">
        <v>304513419</v>
      </c>
      <c r="H4579">
        <v>-1656175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-41300000</v>
      </c>
      <c r="G4580">
        <v>384168567</v>
      </c>
      <c r="H4580">
        <v>-9641067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12601752</v>
      </c>
      <c r="G4581">
        <v>252052134</v>
      </c>
      <c r="H4581">
        <v>-13930043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246999979</v>
      </c>
      <c r="G4582">
        <v>452037510</v>
      </c>
      <c r="H4582">
        <v>251808056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155896744</v>
      </c>
      <c r="G4583">
        <v>325416200</v>
      </c>
      <c r="H4583">
        <v>-129048428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-90913192</v>
      </c>
      <c r="G4584">
        <v>975130708</v>
      </c>
      <c r="H4584">
        <v>-9433755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480688403</v>
      </c>
      <c r="G4585">
        <v>597359202</v>
      </c>
      <c r="H4585">
        <v>-32852496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12649739</v>
      </c>
      <c r="G4586">
        <v>324917683</v>
      </c>
      <c r="H4586">
        <v>1051927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665435156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-56621940</v>
      </c>
      <c r="G4588">
        <v>368394625</v>
      </c>
      <c r="H4588">
        <v>-21579800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230930296</v>
      </c>
      <c r="G4589">
        <v>145155541</v>
      </c>
      <c r="H4589">
        <v>488915</v>
      </c>
      <c r="J4589">
        <v>227011405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-18416278</v>
      </c>
      <c r="G4590">
        <v>310081864</v>
      </c>
      <c r="H4590">
        <v>-12789604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121530503</v>
      </c>
      <c r="G4591">
        <v>440757817</v>
      </c>
      <c r="H4591">
        <v>-10774650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-9171962</v>
      </c>
      <c r="G4592">
        <v>284101513</v>
      </c>
      <c r="H4592">
        <v>-1056471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1626022295</v>
      </c>
      <c r="G4593">
        <v>-59680358</v>
      </c>
      <c r="H4593">
        <v>42751330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-30246013</v>
      </c>
      <c r="G4594">
        <v>501204122</v>
      </c>
      <c r="H4594">
        <v>-27862000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-26863208</v>
      </c>
      <c r="G4595">
        <v>416608660</v>
      </c>
      <c r="H4595">
        <v>4347535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-83260101</v>
      </c>
      <c r="G4596">
        <v>596856029</v>
      </c>
      <c r="H4596">
        <v>-7419781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217437697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-20418853</v>
      </c>
      <c r="G4598">
        <v>384734586</v>
      </c>
      <c r="H4598">
        <v>-41231596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-16931791</v>
      </c>
      <c r="G4599">
        <v>532587174</v>
      </c>
      <c r="H4599">
        <v>29009818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-54839862</v>
      </c>
      <c r="G4600">
        <v>637775662</v>
      </c>
      <c r="H4600">
        <v>41848213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-79596746</v>
      </c>
      <c r="G4601">
        <v>442946520</v>
      </c>
      <c r="H4601">
        <v>7944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-19436209</v>
      </c>
      <c r="G4602">
        <v>260254815</v>
      </c>
      <c r="H4602">
        <v>-31271034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-59871829</v>
      </c>
      <c r="G4603">
        <v>2279270231</v>
      </c>
      <c r="H4603">
        <v>-1244325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-203552341</v>
      </c>
      <c r="G4604">
        <v>1646259703</v>
      </c>
      <c r="H4604">
        <v>-108453161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G4605">
        <v>979726058</v>
      </c>
      <c r="H4605">
        <v>50597603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358458490</v>
      </c>
      <c r="G4606">
        <v>358779661</v>
      </c>
      <c r="H4606">
        <v>-15225729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-45550000</v>
      </c>
      <c r="G4607">
        <v>722260199</v>
      </c>
      <c r="H4607">
        <v>-5710372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-18454306</v>
      </c>
      <c r="G4608">
        <v>406980502</v>
      </c>
      <c r="H4608">
        <v>-19965000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-126792512</v>
      </c>
      <c r="G4609">
        <v>2655204311</v>
      </c>
      <c r="H4609">
        <v>-110252979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309013492</v>
      </c>
      <c r="G4610">
        <v>1701608787</v>
      </c>
      <c r="H4610">
        <v>23618138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-58306449</v>
      </c>
      <c r="G4611">
        <v>1224011650</v>
      </c>
      <c r="H4611">
        <v>-28867470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-21449301</v>
      </c>
      <c r="G4612">
        <v>573268188</v>
      </c>
      <c r="H4612">
        <v>-2148958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136987969</v>
      </c>
      <c r="G4613">
        <v>839363336</v>
      </c>
      <c r="H4613">
        <v>4793563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5565131</v>
      </c>
      <c r="G4614">
        <v>937465532</v>
      </c>
      <c r="H4614">
        <v>32441557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-153759987</v>
      </c>
      <c r="G4615">
        <v>1259432934</v>
      </c>
      <c r="H4615">
        <v>195165219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-21820837</v>
      </c>
      <c r="G4616">
        <v>940391320</v>
      </c>
      <c r="H4616">
        <v>-41586154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-19794513</v>
      </c>
      <c r="G4617">
        <v>914288789</v>
      </c>
      <c r="H4617">
        <v>-3296590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35247557</v>
      </c>
      <c r="G4618">
        <v>396083620</v>
      </c>
      <c r="H4618">
        <v>477506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-9858657</v>
      </c>
      <c r="G4619">
        <v>856326438</v>
      </c>
      <c r="H4619">
        <v>-86516281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-37541272</v>
      </c>
      <c r="G4620">
        <v>745109659</v>
      </c>
      <c r="H4620">
        <v>31408884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235653964</v>
      </c>
      <c r="G4621">
        <v>216114747</v>
      </c>
      <c r="H4621">
        <v>-1981616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-51795964</v>
      </c>
      <c r="G4622">
        <v>286979048</v>
      </c>
      <c r="H4622">
        <v>-20784062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-45762878</v>
      </c>
      <c r="G4623">
        <v>348946406</v>
      </c>
      <c r="H4623">
        <v>-5083168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-47176020</v>
      </c>
      <c r="G4624">
        <v>345402140</v>
      </c>
      <c r="H4624">
        <v>298773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87228542</v>
      </c>
      <c r="G4625">
        <v>455966463</v>
      </c>
      <c r="H4625">
        <v>56075748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3191401</v>
      </c>
      <c r="G4626">
        <v>-8363600</v>
      </c>
      <c r="H4626">
        <v>-4062500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-58309195</v>
      </c>
      <c r="G4627">
        <v>344255219</v>
      </c>
      <c r="H4627">
        <v>-1215000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-11470000</v>
      </c>
      <c r="G4628">
        <v>220913743</v>
      </c>
      <c r="H4628">
        <v>-4162754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-3124799</v>
      </c>
      <c r="G4629">
        <v>798216317</v>
      </c>
      <c r="H4629">
        <v>47226845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-901960655</v>
      </c>
      <c r="G4630">
        <v>3367918896</v>
      </c>
      <c r="H4630">
        <v>-33590860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1744739</v>
      </c>
      <c r="G4631">
        <v>1013753445</v>
      </c>
      <c r="H4631">
        <v>-3963644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23548561</v>
      </c>
      <c r="G4632">
        <v>382182444</v>
      </c>
      <c r="H4632">
        <v>18440038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60743856</v>
      </c>
      <c r="G4633">
        <v>316287937</v>
      </c>
      <c r="H4633">
        <v>-90378991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-36685618</v>
      </c>
      <c r="G4634">
        <v>601536852</v>
      </c>
      <c r="H4634">
        <v>3115992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127804356</v>
      </c>
      <c r="G4635">
        <v>294980706</v>
      </c>
      <c r="H4635">
        <v>-37569058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-328804029</v>
      </c>
      <c r="G4636">
        <v>46973240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-7757612</v>
      </c>
      <c r="G4637">
        <v>274372515</v>
      </c>
      <c r="H4637">
        <v>-198000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-462791975</v>
      </c>
      <c r="G4638">
        <v>3473316460</v>
      </c>
      <c r="H4638">
        <v>-48429463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-25991952</v>
      </c>
      <c r="G4639">
        <v>572594762</v>
      </c>
      <c r="H4639">
        <v>8085332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-111603612</v>
      </c>
      <c r="G4640">
        <v>8046680</v>
      </c>
      <c r="H4640">
        <v>-37129986</v>
      </c>
      <c r="I4640">
        <v>-16463097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-32557961</v>
      </c>
      <c r="G4641">
        <v>366817347</v>
      </c>
      <c r="H4641">
        <v>-14009893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14877330</v>
      </c>
      <c r="G4642">
        <v>87915420</v>
      </c>
      <c r="H4642">
        <v>48750594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-11800000</v>
      </c>
      <c r="H4643">
        <v>-8789000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-50460160</v>
      </c>
      <c r="G4644">
        <v>19089591</v>
      </c>
      <c r="H4644">
        <v>-8112849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35787140</v>
      </c>
      <c r="G4645">
        <v>71136963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-75750000</v>
      </c>
      <c r="G4646">
        <v>-63860802</v>
      </c>
      <c r="H4646">
        <v>-7423822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-40943398</v>
      </c>
      <c r="H4647">
        <v>-19389328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54282596</v>
      </c>
      <c r="G4648">
        <v>-3127248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-4118750</v>
      </c>
      <c r="G4649">
        <v>-69404645</v>
      </c>
      <c r="H4649">
        <v>-154136561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-42612813</v>
      </c>
      <c r="G4650">
        <v>33069524</v>
      </c>
      <c r="H4650">
        <v>-8231283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-123109660</v>
      </c>
      <c r="G4651">
        <v>-30888097</v>
      </c>
      <c r="H4651">
        <v>308983800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-52583100</v>
      </c>
      <c r="H4652">
        <v>-5008247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-86414323</v>
      </c>
      <c r="G4653">
        <v>36021912</v>
      </c>
      <c r="H4653">
        <v>6315008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-67062794</v>
      </c>
      <c r="G4654">
        <v>9040607</v>
      </c>
      <c r="H4654">
        <v>-59153366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-45160320</v>
      </c>
      <c r="G4655">
        <v>14411850</v>
      </c>
      <c r="H4655">
        <v>-26109746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6878457</v>
      </c>
      <c r="G4656">
        <v>-36538678</v>
      </c>
      <c r="H4656">
        <v>-7634800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-43970477</v>
      </c>
      <c r="G4657">
        <v>498040</v>
      </c>
      <c r="H4657">
        <v>4329480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48730632</v>
      </c>
      <c r="G4658">
        <v>-141931315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4351680405</v>
      </c>
      <c r="G4659">
        <v>640359100</v>
      </c>
      <c r="H4659">
        <v>1070034500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110223474</v>
      </c>
      <c r="G4660">
        <v>28277154</v>
      </c>
      <c r="H4660">
        <v>-854096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-58156592</v>
      </c>
      <c r="G4661">
        <v>-1186000</v>
      </c>
      <c r="H4661">
        <v>-46934200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-47537775</v>
      </c>
      <c r="G4662">
        <v>-500000</v>
      </c>
      <c r="H4662">
        <v>-15922900</v>
      </c>
      <c r="I4662">
        <v>-29855766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-17836083</v>
      </c>
      <c r="G4663">
        <v>-29475000</v>
      </c>
      <c r="H4663">
        <v>-29475000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-70817376</v>
      </c>
      <c r="G4664">
        <v>69519071</v>
      </c>
      <c r="H4664">
        <v>85016700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34823086</v>
      </c>
      <c r="G4665">
        <v>-18583309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-53883559</v>
      </c>
      <c r="G4666">
        <v>-44118672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-43171942</v>
      </c>
      <c r="G4667">
        <v>30239991</v>
      </c>
      <c r="H4667">
        <v>2705958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377703752</v>
      </c>
      <c r="G4668">
        <v>98050608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267965100</v>
      </c>
      <c r="G4669">
        <v>-41401831</v>
      </c>
      <c r="H4669">
        <v>-20918816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227119124</v>
      </c>
      <c r="G4670">
        <v>-2577625</v>
      </c>
      <c r="H4670">
        <v>-21213000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565590725</v>
      </c>
      <c r="G4671">
        <v>6288631</v>
      </c>
      <c r="H4671">
        <v>13737600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336959694</v>
      </c>
      <c r="G4672">
        <v>102063137</v>
      </c>
      <c r="H4672">
        <v>-1633200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691773258</v>
      </c>
      <c r="G4673">
        <v>-1153886</v>
      </c>
      <c r="H4673">
        <v>-27273000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459960739</v>
      </c>
      <c r="G4674">
        <v>8541493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223989523</v>
      </c>
      <c r="G4675">
        <v>-13441249</v>
      </c>
      <c r="H4675">
        <v>9764958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533336411</v>
      </c>
      <c r="G4676">
        <v>18713572</v>
      </c>
      <c r="H4676">
        <v>-17833042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650806246</v>
      </c>
      <c r="G4677">
        <v>23589125</v>
      </c>
      <c r="H4677">
        <v>-86211404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326496611</v>
      </c>
      <c r="G4678">
        <v>-23629184</v>
      </c>
      <c r="H4678">
        <v>-11411000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623159559</v>
      </c>
      <c r="G4679">
        <v>-20065500</v>
      </c>
      <c r="H4679">
        <v>-13820600</v>
      </c>
      <c r="I4679">
        <v>-17403750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158089315</v>
      </c>
      <c r="G4680">
        <v>-24154479</v>
      </c>
      <c r="H4680">
        <v>209701700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264154728</v>
      </c>
      <c r="G4681">
        <v>-240618</v>
      </c>
      <c r="H4681">
        <v>-11556873</v>
      </c>
      <c r="I4681">
        <v>-56839877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148709969</v>
      </c>
      <c r="G4682">
        <v>-700000</v>
      </c>
      <c r="H4682">
        <v>-25036500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371679498</v>
      </c>
      <c r="G4683">
        <v>8856216</v>
      </c>
      <c r="H4683">
        <v>14986800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324293270</v>
      </c>
      <c r="G4684">
        <v>-37621010</v>
      </c>
      <c r="H4684">
        <v>3376938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229267351</v>
      </c>
      <c r="G4685">
        <v>-5095628</v>
      </c>
      <c r="H4685">
        <v>2216127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688818053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168282381</v>
      </c>
      <c r="G4687">
        <v>-56817375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1284999188</v>
      </c>
      <c r="G4688">
        <v>-64085832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325280434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683356210</v>
      </c>
      <c r="G4690">
        <v>86672220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329038314</v>
      </c>
      <c r="G4691">
        <v>-13718600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515093147</v>
      </c>
      <c r="G4692">
        <v>-80671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2656297808</v>
      </c>
      <c r="G4693">
        <v>-68780753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180522533</v>
      </c>
      <c r="G4694">
        <v>-53980208</v>
      </c>
      <c r="H4694">
        <v>49921517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663644325</v>
      </c>
      <c r="G4695">
        <v>21720146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240813187</v>
      </c>
      <c r="G4696">
        <v>42783336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798149356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132421628</v>
      </c>
      <c r="G4698">
        <v>-31433491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240597902</v>
      </c>
      <c r="G4699">
        <v>-27485580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584232925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841515551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178076526</v>
      </c>
      <c r="G4702">
        <v>-10725305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138541105</v>
      </c>
      <c r="G4703">
        <v>56755741</v>
      </c>
      <c r="H4703">
        <v>-47761518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625322759</v>
      </c>
      <c r="G4704">
        <v>-8792809</v>
      </c>
      <c r="H4704">
        <v>-1246810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367800000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657598389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315943579</v>
      </c>
      <c r="G4707">
        <v>-25986757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150604886</v>
      </c>
      <c r="G4708">
        <v>-78221562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1006513329</v>
      </c>
      <c r="G4709">
        <v>-76798981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877245054</v>
      </c>
      <c r="G4710">
        <v>239994858</v>
      </c>
      <c r="H4710">
        <v>-18519903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2012439593</v>
      </c>
      <c r="G4711">
        <v>-2768191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920658736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335873222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2856985443</v>
      </c>
      <c r="G4714">
        <v>-502293503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495354625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1537313626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438157279</v>
      </c>
      <c r="G4717">
        <v>1513441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2160391552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284624047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616868519</v>
      </c>
      <c r="G4720">
        <v>54654975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149459865</v>
      </c>
      <c r="G4721">
        <v>149170129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186481645</v>
      </c>
      <c r="G4722">
        <v>-6471698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353111017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671278842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960133252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379500878</v>
      </c>
      <c r="G4726">
        <v>25987251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173175062</v>
      </c>
      <c r="G4727">
        <v>13026587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350836527</v>
      </c>
      <c r="G4728">
        <v>-14814000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499874764</v>
      </c>
      <c r="G4729">
        <v>-50991021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257559018</v>
      </c>
      <c r="G4730">
        <v>44219988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366717852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256151769</v>
      </c>
      <c r="G4732">
        <v>-80367323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82381388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10750151000</v>
      </c>
      <c r="G4734">
        <v>8072299000</v>
      </c>
      <c r="H4734">
        <v>-7633360000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717090733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439972681</v>
      </c>
      <c r="G4736">
        <v>-21633744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376320833</v>
      </c>
      <c r="G4737">
        <v>-31244635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608726424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156975500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402446872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383276952</v>
      </c>
      <c r="G4741">
        <v>-30608800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91256818</v>
      </c>
      <c r="G4742">
        <v>6662244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568705906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685396074</v>
      </c>
      <c r="G4744">
        <v>35294913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156861650</v>
      </c>
      <c r="G4745">
        <v>-6826027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158510844</v>
      </c>
      <c r="G4746">
        <v>30508981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102143907</v>
      </c>
      <c r="G4747">
        <v>-1380251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330972613</v>
      </c>
      <c r="G4748">
        <v>47969072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256509460</v>
      </c>
      <c r="G4749">
        <v>230589079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381977778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277387092</v>
      </c>
      <c r="G4751">
        <v>-4458124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147624533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511930381</v>
      </c>
      <c r="G4753">
        <v>-6967453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348865840</v>
      </c>
      <c r="G4754">
        <v>-32940000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233375249</v>
      </c>
      <c r="G4755">
        <v>5503817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440514714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479805151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462643190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26992792</v>
      </c>
      <c r="G4759">
        <v>18682695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354774504</v>
      </c>
      <c r="G4760">
        <v>-98793809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370231602</v>
      </c>
      <c r="G4761">
        <v>-8347062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378873788</v>
      </c>
      <c r="G4762">
        <v>-43532062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503356395</v>
      </c>
      <c r="G4763">
        <v>-30600000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418358420</v>
      </c>
      <c r="G4764">
        <v>144080815</v>
      </c>
      <c r="H4764">
        <v>197747300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427699799</v>
      </c>
      <c r="G4765">
        <v>-877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215740188</v>
      </c>
      <c r="G4766">
        <v>-13037054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248377269</v>
      </c>
      <c r="G4767">
        <v>20955981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1155389538</v>
      </c>
      <c r="G4768">
        <v>-585340268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101241885</v>
      </c>
      <c r="G4769">
        <v>-33925143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507296911</v>
      </c>
      <c r="G4770">
        <v>-34446189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176181897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1586474782</v>
      </c>
      <c r="G4772">
        <v>-1188962011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253057847</v>
      </c>
      <c r="G4773">
        <v>-25189290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152646643</v>
      </c>
      <c r="G4774">
        <v>-3835766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594375787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365089579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373618912</v>
      </c>
      <c r="G4777">
        <v>-4272839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253464437</v>
      </c>
      <c r="G4778">
        <v>6065425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4720050530</v>
      </c>
      <c r="G4779">
        <v>-2900000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452507380</v>
      </c>
      <c r="G4780">
        <v>-139524576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400833583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1383789497</v>
      </c>
      <c r="G4782">
        <v>34620148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1909322742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119957226</v>
      </c>
      <c r="G4784">
        <v>-244058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175096827</v>
      </c>
      <c r="G4785">
        <v>9947505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244480799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229599626</v>
      </c>
      <c r="G4787">
        <v>-32856405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178710160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339186461</v>
      </c>
      <c r="G4789">
        <v>-1272000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218755352</v>
      </c>
      <c r="G4790">
        <v>-12523955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165579635</v>
      </c>
      <c r="G4791">
        <v>-93474970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1363302372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147955138</v>
      </c>
      <c r="G4793">
        <v>-26135096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364841229</v>
      </c>
      <c r="G4794">
        <v>65009734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658554260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132736302</v>
      </c>
      <c r="G4796">
        <v>-20180592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594005321</v>
      </c>
      <c r="G4797">
        <v>-26373554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341804630</v>
      </c>
      <c r="G4798">
        <v>89073972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290754717</v>
      </c>
      <c r="G4799">
        <v>-98049000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462578990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326795239</v>
      </c>
      <c r="G4801">
        <v>-18414093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163606595</v>
      </c>
      <c r="G4802">
        <v>-515063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138050754</v>
      </c>
      <c r="G4803">
        <v>-3968502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497334170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616594823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897338978</v>
      </c>
      <c r="G4806">
        <v>9515716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-482788783</v>
      </c>
      <c r="G4807">
        <v>109822236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18672134</v>
      </c>
      <c r="G4808">
        <v>-37388262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22289390</v>
      </c>
      <c r="G4810">
        <v>23276867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76129325</v>
      </c>
      <c r="G4811">
        <v>10561503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490000</v>
      </c>
      <c r="G4812">
        <v>-2935040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72247374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74446136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-242085953</v>
      </c>
      <c r="G4815">
        <v>210376089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-608755</v>
      </c>
      <c r="G4816">
        <v>-1182415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-16090049</v>
      </c>
      <c r="G4817">
        <v>3628030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124527442</v>
      </c>
      <c r="G4818">
        <v>199397224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312728646</v>
      </c>
      <c r="G4819">
        <v>33977003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9872921</v>
      </c>
      <c r="G4820">
        <v>-42854602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-21780007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100389605</v>
      </c>
      <c r="G4822">
        <v>19311458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33082947</v>
      </c>
      <c r="G4823">
        <v>38077732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423503538</v>
      </c>
      <c r="G4824">
        <v>251552300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3550705</v>
      </c>
      <c r="G4825">
        <v>73787140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-8622852</v>
      </c>
      <c r="G4826">
        <v>-3010000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-10770487</v>
      </c>
      <c r="G4827">
        <v>-21273236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-45263361</v>
      </c>
      <c r="G4828">
        <v>38133557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-1173471</v>
      </c>
      <c r="G4829">
        <v>-12486600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-399000</v>
      </c>
      <c r="G4830">
        <v>-38001930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334181045</v>
      </c>
      <c r="G4831">
        <v>162867500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6152486</v>
      </c>
      <c r="G4832">
        <v>4021333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26277687</v>
      </c>
      <c r="G4833">
        <v>-27610849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-99057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-21250984</v>
      </c>
      <c r="G4835">
        <v>35505944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3991565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237630420</v>
      </c>
      <c r="G4837">
        <v>362829140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-33422357</v>
      </c>
      <c r="G4838">
        <v>2987800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-6413251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-2051181</v>
      </c>
      <c r="G4840">
        <v>23224936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-51254</v>
      </c>
      <c r="G4841">
        <v>-26046183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7106084</v>
      </c>
      <c r="G4842">
        <v>-19087113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697377</v>
      </c>
      <c r="G4843">
        <v>-54934772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-7472198</v>
      </c>
      <c r="G4844">
        <v>-26895715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48250028</v>
      </c>
      <c r="G4845">
        <v>-600000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67516560</v>
      </c>
      <c r="G4846">
        <v>-30453444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9340013</v>
      </c>
      <c r="G4847">
        <v>9574423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-6502129</v>
      </c>
      <c r="G4848">
        <v>-4392047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-30688934</v>
      </c>
      <c r="G4849">
        <v>-36893780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1196282</v>
      </c>
      <c r="G4850">
        <v>-73071180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-3354442</v>
      </c>
      <c r="G4851">
        <v>-9063868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-781617</v>
      </c>
      <c r="G4852">
        <v>-10679074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-191370363</v>
      </c>
      <c r="G4853">
        <v>-119950000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1209676</v>
      </c>
      <c r="G4854">
        <v>8997069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6936986</v>
      </c>
      <c r="G4855">
        <v>-43318667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30435366</v>
      </c>
      <c r="G4856">
        <v>183332271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-10724704</v>
      </c>
      <c r="G4857">
        <v>-45442595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17462869</v>
      </c>
      <c r="G4858">
        <v>-6791072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-1136673</v>
      </c>
      <c r="G4859">
        <v>-46873040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-50135141</v>
      </c>
      <c r="G4860">
        <v>18908443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-5245496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5773420</v>
      </c>
      <c r="G4862">
        <v>-1234894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-11545918</v>
      </c>
      <c r="G4863">
        <v>25091841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45884945</v>
      </c>
      <c r="G4864">
        <v>-15397628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20645670</v>
      </c>
      <c r="G4865">
        <v>-34867371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-3113986</v>
      </c>
      <c r="G4866">
        <v>48918227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44229300</v>
      </c>
      <c r="G4867">
        <v>-19298393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-641000</v>
      </c>
      <c r="G4868">
        <v>-1990000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315214498</v>
      </c>
      <c r="G4869">
        <v>59650061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5641346</v>
      </c>
      <c r="G4870">
        <v>-125582401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6399057</v>
      </c>
      <c r="G4871">
        <v>-81002639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591522222</v>
      </c>
      <c r="G4872">
        <v>246997840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G4873">
        <v>-75703355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38376239</v>
      </c>
      <c r="G4874">
        <v>-11030217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-140529778</v>
      </c>
      <c r="G4875">
        <v>73537885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131557620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198015631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-4214619</v>
      </c>
      <c r="G4878">
        <v>-20840010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-33658335</v>
      </c>
      <c r="G4879">
        <v>28168014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-16057257</v>
      </c>
      <c r="G4880">
        <v>-22927664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111879191</v>
      </c>
      <c r="G4881">
        <v>150858493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-294615660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-17001911</v>
      </c>
      <c r="G4883">
        <v>58994840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18342412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2022-05-01T18:26:27Z</dcterms:created>
  <dcterms:modified xsi:type="dcterms:W3CDTF">2022-05-01T18:26:27Z</dcterms:modified>
</cp:coreProperties>
</file>