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3EFB0195-A48B-4BA9-85E8-31B5570F53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4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<sst xmlns="http://schemas.openxmlformats.org/spreadsheetml/2006/main" count="19291" uniqueCount="10117">
  <si>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</si>
  <si>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</si>
  <si>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</si>
  <si>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</si>
  <si>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管理费用 累积 2022-09-30 (元)</t>
  </si>
  <si>
    <t>管理费用 累积 2021-09-30 (元)</t>
  </si>
  <si>
    <t>管理费用 累积 2020-09-30 (元)</t>
  </si>
  <si>
    <t>管理费用 累积 2019-09-30 (元)</t>
  </si>
  <si>
    <t>管理费用 累积 2018-09-30 (元)</t>
  </si>
  <si>
    <t>管理费用 累积 2017-09-30 (元)</t>
  </si>
  <si>
    <t>管理费用 累积 2016-09-30 (元)</t>
  </si>
  <si>
    <t>管理费用 累积 2015-09-30 (元)</t>
  </si>
  <si>
    <t>管理费用 累积 2014-09-30 (元)</t>
  </si>
  <si>
    <t>管理费用 累积 2013-09-30 (元)</t>
  </si>
  <si>
    <t>管理费用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</si>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</sst>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266319026</v>
      </c>
      <c r="G3">
        <v>281300418</v>
      </c>
      <c r="H3">
        <v>287394575</v>
      </c>
      <c r="I3">
        <v>337278554</v>
      </c>
      <c r="J3">
        <v>284589273</v>
      </c>
      <c r="K3">
        <v>327590784</v>
      </c>
      <c r="L3">
        <v>322818635</v>
      </c>
      <c r="M3">
        <v>281980813</v>
      </c>
      <c r="N3">
        <v>262839330</v>
      </c>
      <c r="O3">
        <v>260234192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981397393.87</v>
      </c>
      <c r="L4">
        <v>1917399255.73</v>
      </c>
      <c r="M4">
        <v>1757194080.3399999</v>
      </c>
      <c r="N4">
        <v>1867522837.9100001</v>
      </c>
      <c r="O4">
        <v>1627841984.0699999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345022969</v>
      </c>
      <c r="G5">
        <v>296031721</v>
      </c>
      <c r="H5">
        <v>341940992</v>
      </c>
      <c r="I5">
        <v>646651635</v>
      </c>
      <c r="J5">
        <v>881905609</v>
      </c>
      <c r="K5">
        <v>855147747</v>
      </c>
      <c r="L5">
        <v>927786952</v>
      </c>
      <c r="M5">
        <v>720042030</v>
      </c>
      <c r="N5">
        <v>749758940</v>
      </c>
      <c r="O5">
        <v>643473167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76742591</v>
      </c>
      <c r="G6">
        <v>60122595</v>
      </c>
      <c r="H6">
        <v>60878766</v>
      </c>
      <c r="I6">
        <v>61635425</v>
      </c>
      <c r="J6">
        <v>83730079</v>
      </c>
      <c r="K6">
        <v>63325319</v>
      </c>
      <c r="L6">
        <v>54573456</v>
      </c>
      <c r="M6">
        <v>50596231</v>
      </c>
      <c r="N6">
        <v>49353470</v>
      </c>
      <c r="O6">
        <v>48070829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1329719178</v>
      </c>
      <c r="G7">
        <v>1197122879</v>
      </c>
      <c r="H7">
        <v>1139081364</v>
      </c>
      <c r="I7">
        <v>951469944</v>
      </c>
      <c r="J7">
        <v>977483898</v>
      </c>
      <c r="K7">
        <v>801258656</v>
      </c>
      <c r="L7">
        <v>480377859</v>
      </c>
      <c r="M7">
        <v>382759825</v>
      </c>
      <c r="N7">
        <v>363086712</v>
      </c>
      <c r="O7">
        <v>325288005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180642173</v>
      </c>
      <c r="G8">
        <v>184033906</v>
      </c>
      <c r="H8">
        <v>194179491</v>
      </c>
      <c r="I8">
        <v>180392621</v>
      </c>
      <c r="J8">
        <v>179123264</v>
      </c>
      <c r="K8">
        <v>171072933</v>
      </c>
      <c r="L8">
        <v>160199452</v>
      </c>
      <c r="M8">
        <v>162835967</v>
      </c>
      <c r="N8">
        <v>138281599</v>
      </c>
      <c r="O8">
        <v>118202147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1394222083</v>
      </c>
      <c r="G9">
        <v>1076531374</v>
      </c>
      <c r="H9">
        <v>1000904610</v>
      </c>
      <c r="I9">
        <v>815045033</v>
      </c>
      <c r="J9">
        <v>669312525</v>
      </c>
      <c r="K9">
        <v>641923562</v>
      </c>
      <c r="L9">
        <v>462874218</v>
      </c>
      <c r="M9">
        <v>462363656</v>
      </c>
      <c r="N9">
        <v>439854267</v>
      </c>
      <c r="O9">
        <v>405429088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3751345753</v>
      </c>
      <c r="G10">
        <v>3082896296</v>
      </c>
      <c r="H10">
        <v>2922335993</v>
      </c>
      <c r="I10">
        <v>2806354171</v>
      </c>
      <c r="J10">
        <v>2761246315</v>
      </c>
      <c r="K10">
        <v>2510260696</v>
      </c>
      <c r="L10">
        <v>2746545213</v>
      </c>
      <c r="M10">
        <v>2404392581</v>
      </c>
      <c r="N10">
        <v>2386932199</v>
      </c>
      <c r="O10">
        <v>2153678878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79710948</v>
      </c>
      <c r="G11">
        <v>62812786</v>
      </c>
      <c r="H11">
        <v>68805034</v>
      </c>
      <c r="I11">
        <v>64426781</v>
      </c>
      <c r="J11">
        <v>65374584</v>
      </c>
      <c r="K11">
        <v>66940974</v>
      </c>
      <c r="L11">
        <v>67802295</v>
      </c>
      <c r="M11">
        <v>70569390</v>
      </c>
      <c r="N11">
        <v>61259095</v>
      </c>
      <c r="O11">
        <v>61705399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226559845</v>
      </c>
      <c r="G14">
        <v>192405689</v>
      </c>
      <c r="H14">
        <v>141515413</v>
      </c>
      <c r="I14">
        <v>130651742</v>
      </c>
      <c r="J14">
        <v>98628194</v>
      </c>
      <c r="K14">
        <v>104383416</v>
      </c>
      <c r="L14">
        <v>98896956</v>
      </c>
      <c r="M14">
        <v>103905809</v>
      </c>
      <c r="N14">
        <v>90271696</v>
      </c>
      <c r="O14">
        <v>106521945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3592589040</v>
      </c>
      <c r="G15">
        <v>2363221595</v>
      </c>
      <c r="H15">
        <v>2237819518</v>
      </c>
      <c r="I15">
        <v>2208012763</v>
      </c>
      <c r="J15">
        <v>2104453276</v>
      </c>
      <c r="K15">
        <v>1880572796</v>
      </c>
      <c r="L15">
        <v>1718780430</v>
      </c>
      <c r="M15">
        <v>1582466567</v>
      </c>
      <c r="N15">
        <v>1601433945</v>
      </c>
      <c r="O15">
        <v>1575484374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3440499418</v>
      </c>
      <c r="G16">
        <v>3046603838</v>
      </c>
      <c r="H16">
        <v>3630028540</v>
      </c>
      <c r="I16">
        <v>4978095408</v>
      </c>
      <c r="J16">
        <v>7627984803</v>
      </c>
      <c r="K16">
        <v>4989414298</v>
      </c>
      <c r="L16">
        <v>5160154212</v>
      </c>
      <c r="M16">
        <v>5363325316</v>
      </c>
      <c r="N16">
        <v>4698854104</v>
      </c>
      <c r="O16">
        <v>5540378766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87793854</v>
      </c>
      <c r="G17">
        <v>80942165</v>
      </c>
      <c r="H17">
        <v>82523912</v>
      </c>
      <c r="I17">
        <v>47431672</v>
      </c>
      <c r="J17">
        <v>45863977</v>
      </c>
      <c r="K17">
        <v>37709723</v>
      </c>
      <c r="L17">
        <v>46289866</v>
      </c>
      <c r="M17">
        <v>61835722</v>
      </c>
      <c r="N17">
        <v>132285126</v>
      </c>
      <c r="O17">
        <v>91853834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913208368</v>
      </c>
      <c r="G18">
        <v>831645971</v>
      </c>
      <c r="H18">
        <v>942637815</v>
      </c>
      <c r="I18">
        <v>689865567</v>
      </c>
      <c r="J18">
        <v>588000538</v>
      </c>
      <c r="K18">
        <v>607908534</v>
      </c>
      <c r="L18">
        <v>635993974</v>
      </c>
      <c r="M18">
        <v>613235791</v>
      </c>
      <c r="N18">
        <v>494456721</v>
      </c>
      <c r="O18">
        <v>369200947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960140220</v>
      </c>
      <c r="G19">
        <v>796421608</v>
      </c>
      <c r="H19">
        <v>737887015</v>
      </c>
      <c r="I19">
        <v>854526478</v>
      </c>
      <c r="J19">
        <v>1380470689</v>
      </c>
      <c r="K19">
        <v>1081291832</v>
      </c>
      <c r="L19">
        <v>1042877993</v>
      </c>
      <c r="M19">
        <v>1133734698</v>
      </c>
      <c r="N19">
        <v>1052478082</v>
      </c>
      <c r="O19">
        <v>1577639856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1035835600</v>
      </c>
      <c r="G20">
        <v>874990360</v>
      </c>
      <c r="H20">
        <v>925232791</v>
      </c>
      <c r="I20">
        <v>938767537</v>
      </c>
      <c r="J20">
        <v>964515442</v>
      </c>
      <c r="K20">
        <v>975576214</v>
      </c>
      <c r="L20">
        <v>972532339</v>
      </c>
      <c r="M20">
        <v>926658192</v>
      </c>
      <c r="N20">
        <v>900173285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229100892</v>
      </c>
      <c r="G21">
        <v>182755973</v>
      </c>
      <c r="H21">
        <v>184951358</v>
      </c>
      <c r="I21">
        <v>111845668</v>
      </c>
      <c r="J21">
        <v>107638179</v>
      </c>
      <c r="K21">
        <v>117550673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581073931</v>
      </c>
      <c r="G22">
        <v>432400756</v>
      </c>
      <c r="H22">
        <v>418689233</v>
      </c>
      <c r="I22">
        <v>431596663</v>
      </c>
      <c r="J22">
        <v>355517358</v>
      </c>
      <c r="K22">
        <v>488214885</v>
      </c>
      <c r="L22">
        <v>275837742</v>
      </c>
      <c r="M22">
        <v>294397427</v>
      </c>
      <c r="N22">
        <v>278509536</v>
      </c>
      <c r="O22">
        <v>278051026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1064227000</v>
      </c>
      <c r="G23">
        <v>1102184000</v>
      </c>
      <c r="H23">
        <v>1121425000</v>
      </c>
      <c r="I23">
        <v>1386059000</v>
      </c>
      <c r="J23">
        <v>1201372000</v>
      </c>
      <c r="K23">
        <v>1471079000</v>
      </c>
      <c r="L23">
        <v>1581143000</v>
      </c>
      <c r="M23">
        <v>1353697000</v>
      </c>
      <c r="N23">
        <v>1399365000</v>
      </c>
      <c r="O23">
        <v>1319488000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55695000000</v>
      </c>
      <c r="G24">
        <v>46943000000</v>
      </c>
      <c r="H24">
        <v>43118000000</v>
      </c>
      <c r="I24">
        <v>52725000000</v>
      </c>
      <c r="J24">
        <v>56989000000</v>
      </c>
      <c r="K24">
        <v>56711000000</v>
      </c>
      <c r="L24">
        <v>52102000000</v>
      </c>
      <c r="M24">
        <v>51291000000</v>
      </c>
      <c r="N24">
        <v>51452000000</v>
      </c>
      <c r="O24">
        <v>44184000000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2650000000</v>
      </c>
      <c r="G25">
        <v>2728000000</v>
      </c>
      <c r="H25">
        <v>2735000000</v>
      </c>
      <c r="I25">
        <v>2483000000</v>
      </c>
      <c r="J25">
        <v>2328000000</v>
      </c>
      <c r="K25">
        <v>2201000000</v>
      </c>
      <c r="L25">
        <v>2060000000</v>
      </c>
      <c r="M25">
        <v>1892000000</v>
      </c>
      <c r="N25">
        <v>1946000000</v>
      </c>
      <c r="O25">
        <v>2115000000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1951513000</v>
      </c>
      <c r="G27">
        <v>1459260000</v>
      </c>
      <c r="H27">
        <v>1394623000</v>
      </c>
      <c r="I27">
        <v>1287243000</v>
      </c>
      <c r="J27">
        <v>1771052000</v>
      </c>
      <c r="K27">
        <v>1510437000</v>
      </c>
      <c r="L27">
        <v>1651001000</v>
      </c>
      <c r="M27">
        <v>1917298000</v>
      </c>
      <c r="N27">
        <v>2062481000</v>
      </c>
      <c r="O27">
        <v>2563839447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84847025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64812738</v>
      </c>
      <c r="G29">
        <v>45225075</v>
      </c>
      <c r="H29">
        <v>52195160</v>
      </c>
      <c r="I29">
        <v>48767671</v>
      </c>
      <c r="J29">
        <v>46546489</v>
      </c>
      <c r="K29">
        <v>45684052</v>
      </c>
      <c r="L29">
        <v>47677961</v>
      </c>
      <c r="M29">
        <v>46729090</v>
      </c>
      <c r="N29">
        <v>51936873</v>
      </c>
      <c r="O29">
        <v>52571875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73944201</v>
      </c>
      <c r="G30">
        <v>61594719</v>
      </c>
      <c r="H30">
        <v>82588251</v>
      </c>
      <c r="I30">
        <v>66967058</v>
      </c>
      <c r="J30">
        <v>100362063</v>
      </c>
      <c r="K30">
        <v>43690206</v>
      </c>
      <c r="L30">
        <v>43647368</v>
      </c>
      <c r="M30">
        <v>40545590</v>
      </c>
      <c r="N30">
        <v>25207938</v>
      </c>
      <c r="O30">
        <v>21375811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64409067</v>
      </c>
      <c r="G32">
        <v>72721956</v>
      </c>
      <c r="H32">
        <v>71207564</v>
      </c>
      <c r="I32">
        <v>65207976</v>
      </c>
      <c r="J32">
        <v>88332489</v>
      </c>
      <c r="K32">
        <v>94265534</v>
      </c>
      <c r="L32">
        <v>93330197</v>
      </c>
      <c r="M32">
        <v>73960045</v>
      </c>
      <c r="N32">
        <v>74614616</v>
      </c>
      <c r="O32">
        <v>53940254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565593489</v>
      </c>
      <c r="G33">
        <v>529951517</v>
      </c>
      <c r="H33">
        <v>569754793</v>
      </c>
      <c r="I33">
        <v>534431758</v>
      </c>
      <c r="J33">
        <v>509284491</v>
      </c>
      <c r="K33">
        <v>503539354</v>
      </c>
      <c r="L33">
        <v>726781865</v>
      </c>
      <c r="M33">
        <v>546585297</v>
      </c>
      <c r="N33">
        <v>161569497</v>
      </c>
      <c r="O33">
        <v>112781897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609499669</v>
      </c>
      <c r="G34">
        <v>478625471</v>
      </c>
      <c r="H34">
        <v>530469851</v>
      </c>
      <c r="I34">
        <v>356371931</v>
      </c>
      <c r="J34">
        <v>318396288</v>
      </c>
      <c r="K34">
        <v>294371536</v>
      </c>
      <c r="L34">
        <v>220301598</v>
      </c>
      <c r="M34">
        <v>233074100</v>
      </c>
      <c r="N34">
        <v>239907664</v>
      </c>
      <c r="O34">
        <v>235496872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3297473774</v>
      </c>
      <c r="G35">
        <v>3148482999</v>
      </c>
      <c r="H35">
        <v>3087854044</v>
      </c>
      <c r="I35">
        <v>2293058401</v>
      </c>
      <c r="J35">
        <v>1961125014</v>
      </c>
      <c r="K35">
        <v>1711608100</v>
      </c>
      <c r="L35">
        <v>1349268759</v>
      </c>
      <c r="M35">
        <v>1273522108</v>
      </c>
      <c r="N35">
        <v>1149879453</v>
      </c>
      <c r="O35">
        <v>834489822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19927144607</v>
      </c>
      <c r="G36">
        <v>18835163853</v>
      </c>
      <c r="H36">
        <v>19055950561</v>
      </c>
      <c r="I36">
        <v>17062210829</v>
      </c>
      <c r="J36">
        <v>15369208413</v>
      </c>
      <c r="K36">
        <v>14746344052</v>
      </c>
      <c r="L36">
        <v>14478252703</v>
      </c>
      <c r="M36">
        <v>14457305154</v>
      </c>
      <c r="N36">
        <v>14832752433</v>
      </c>
      <c r="O36">
        <v>14952408098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85382695</v>
      </c>
      <c r="G37">
        <v>82295149</v>
      </c>
      <c r="H37">
        <v>103266075</v>
      </c>
      <c r="I37">
        <v>123433987</v>
      </c>
      <c r="J37">
        <v>133557826</v>
      </c>
      <c r="K37">
        <v>107188521</v>
      </c>
      <c r="L37">
        <v>107565094</v>
      </c>
      <c r="M37">
        <v>114863963</v>
      </c>
      <c r="N37">
        <v>113715642</v>
      </c>
      <c r="O37">
        <v>82978258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27895577</v>
      </c>
      <c r="G38">
        <v>18436175</v>
      </c>
      <c r="H38">
        <v>31660729</v>
      </c>
      <c r="I38">
        <v>42694176</v>
      </c>
      <c r="J38">
        <v>44957426</v>
      </c>
      <c r="K38">
        <v>45615070</v>
      </c>
      <c r="L38">
        <v>55330492</v>
      </c>
      <c r="M38">
        <v>84021150</v>
      </c>
      <c r="N38">
        <v>86638712</v>
      </c>
      <c r="O38">
        <v>87581094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119473905</v>
      </c>
      <c r="G39">
        <v>155034707</v>
      </c>
      <c r="H39">
        <v>241655723</v>
      </c>
      <c r="I39">
        <v>345994336</v>
      </c>
      <c r="J39">
        <v>292610451</v>
      </c>
      <c r="K39">
        <v>432024407</v>
      </c>
      <c r="L39">
        <v>16293089</v>
      </c>
      <c r="M39">
        <v>12845670</v>
      </c>
      <c r="N39">
        <v>10689599</v>
      </c>
      <c r="O39">
        <v>7258236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190290394</v>
      </c>
      <c r="G40">
        <v>157866880</v>
      </c>
      <c r="H40">
        <v>170264943</v>
      </c>
      <c r="I40">
        <v>146416827</v>
      </c>
      <c r="J40">
        <v>177085412</v>
      </c>
      <c r="K40">
        <v>167600287</v>
      </c>
      <c r="L40">
        <v>144475569</v>
      </c>
      <c r="M40">
        <v>136432172</v>
      </c>
      <c r="N40">
        <v>161826442</v>
      </c>
      <c r="O40">
        <v>169868631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51014930</v>
      </c>
      <c r="G41">
        <v>54183124</v>
      </c>
      <c r="H41">
        <v>51738764</v>
      </c>
      <c r="I41">
        <v>48136885</v>
      </c>
      <c r="J41">
        <v>91927406</v>
      </c>
      <c r="K41">
        <v>94407502</v>
      </c>
      <c r="L41">
        <v>77535199</v>
      </c>
      <c r="M41">
        <v>72786214</v>
      </c>
      <c r="N41">
        <v>79791735</v>
      </c>
      <c r="O41">
        <v>61354666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636271731</v>
      </c>
      <c r="G42">
        <v>637799019</v>
      </c>
      <c r="H42">
        <v>624436156</v>
      </c>
      <c r="I42">
        <v>516801934</v>
      </c>
      <c r="J42">
        <v>420478367</v>
      </c>
      <c r="K42">
        <v>395782680</v>
      </c>
      <c r="L42">
        <v>342455456</v>
      </c>
      <c r="M42">
        <v>300567911</v>
      </c>
      <c r="N42">
        <v>290673907</v>
      </c>
      <c r="O42">
        <v>87633250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893422309</v>
      </c>
      <c r="G43">
        <v>485026224</v>
      </c>
      <c r="H43">
        <v>438063405</v>
      </c>
      <c r="I43">
        <v>389930709</v>
      </c>
      <c r="J43">
        <v>299936852</v>
      </c>
      <c r="K43">
        <v>236853008</v>
      </c>
      <c r="L43">
        <v>185469063</v>
      </c>
      <c r="M43">
        <v>121776009</v>
      </c>
      <c r="N43">
        <v>94551149</v>
      </c>
      <c r="O43">
        <v>92160488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875579459</v>
      </c>
      <c r="G44">
        <v>716297381</v>
      </c>
      <c r="H44">
        <v>716447467</v>
      </c>
      <c r="I44">
        <v>672465061</v>
      </c>
      <c r="J44">
        <v>693407065</v>
      </c>
      <c r="K44">
        <v>674183775</v>
      </c>
      <c r="L44">
        <v>878264106</v>
      </c>
      <c r="M44">
        <v>929465148</v>
      </c>
      <c r="N44">
        <v>1013851002</v>
      </c>
      <c r="O44">
        <v>856168772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67554703</v>
      </c>
      <c r="G45">
        <v>59432497</v>
      </c>
      <c r="H45">
        <v>60319584</v>
      </c>
      <c r="I45">
        <v>62959177</v>
      </c>
      <c r="J45">
        <v>60053156</v>
      </c>
      <c r="K45">
        <v>69994821</v>
      </c>
      <c r="L45">
        <v>69163421</v>
      </c>
      <c r="M45">
        <v>69665988</v>
      </c>
      <c r="N45">
        <v>68630302</v>
      </c>
      <c r="O45">
        <v>66467746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460861005</v>
      </c>
      <c r="G46">
        <v>415936045</v>
      </c>
      <c r="H46">
        <v>396603992</v>
      </c>
      <c r="I46">
        <v>1250519757</v>
      </c>
      <c r="J46">
        <v>793327917</v>
      </c>
      <c r="K46">
        <v>659662070</v>
      </c>
      <c r="L46">
        <v>592484288</v>
      </c>
      <c r="M46">
        <v>567285101</v>
      </c>
      <c r="N46">
        <v>532104998</v>
      </c>
      <c r="O46">
        <v>371097020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31732271</v>
      </c>
      <c r="G47">
        <v>4208167897</v>
      </c>
      <c r="H47">
        <v>28948100</v>
      </c>
      <c r="I47">
        <v>23693354</v>
      </c>
      <c r="J47">
        <v>13232025</v>
      </c>
      <c r="K47">
        <v>6422379</v>
      </c>
      <c r="L47">
        <v>61886418</v>
      </c>
      <c r="M47">
        <v>52293098</v>
      </c>
      <c r="N47">
        <v>56229726</v>
      </c>
      <c r="O47">
        <v>48828537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568109508</v>
      </c>
      <c r="G48">
        <v>505973547</v>
      </c>
      <c r="H48">
        <v>525590809</v>
      </c>
      <c r="I48">
        <v>406109734</v>
      </c>
      <c r="J48">
        <v>485396975</v>
      </c>
      <c r="K48">
        <v>491159599</v>
      </c>
      <c r="L48">
        <v>347393049</v>
      </c>
      <c r="M48">
        <v>344254658</v>
      </c>
      <c r="N48">
        <v>333193434</v>
      </c>
      <c r="O48">
        <v>328237837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195360623</v>
      </c>
      <c r="G49">
        <v>152624018</v>
      </c>
      <c r="H49">
        <v>181275530</v>
      </c>
      <c r="I49">
        <v>143371531</v>
      </c>
      <c r="J49">
        <v>254010549</v>
      </c>
      <c r="K49">
        <v>256016050</v>
      </c>
      <c r="L49">
        <v>215115030</v>
      </c>
      <c r="M49">
        <v>233454005</v>
      </c>
      <c r="N49">
        <v>165314395</v>
      </c>
      <c r="O49">
        <v>182106495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115542977</v>
      </c>
      <c r="G50">
        <v>100899143</v>
      </c>
      <c r="H50">
        <v>106664376</v>
      </c>
      <c r="I50">
        <v>98842186</v>
      </c>
      <c r="J50">
        <v>119014641</v>
      </c>
      <c r="K50">
        <v>113488450</v>
      </c>
      <c r="L50">
        <v>108517401</v>
      </c>
      <c r="M50">
        <v>102592729</v>
      </c>
      <c r="N50">
        <v>92347043</v>
      </c>
      <c r="O50">
        <v>90912452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45249724.850000001</v>
      </c>
      <c r="L51">
        <v>28428528.280000001</v>
      </c>
      <c r="M51">
        <v>26497219.390000001</v>
      </c>
      <c r="N51">
        <v>20491051.719999999</v>
      </c>
      <c r="O51">
        <v>24203567.739999998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634886112</v>
      </c>
      <c r="G52">
        <v>522178592</v>
      </c>
      <c r="H52">
        <v>522877466</v>
      </c>
      <c r="I52">
        <v>473061651</v>
      </c>
      <c r="J52">
        <v>1102439013</v>
      </c>
      <c r="K52">
        <v>1179240233</v>
      </c>
      <c r="L52">
        <v>1196003216</v>
      </c>
      <c r="M52">
        <v>813320411</v>
      </c>
      <c r="N52">
        <v>723793176</v>
      </c>
      <c r="O52">
        <v>588699252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228875461</v>
      </c>
      <c r="G53">
        <v>209570114</v>
      </c>
      <c r="H53">
        <v>193426078</v>
      </c>
      <c r="I53">
        <v>159436888</v>
      </c>
      <c r="J53">
        <v>154557285</v>
      </c>
      <c r="K53">
        <v>164660116</v>
      </c>
      <c r="L53">
        <v>136808020</v>
      </c>
      <c r="M53">
        <v>129221720</v>
      </c>
      <c r="N53">
        <v>126180247</v>
      </c>
      <c r="O53">
        <v>94967779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3203902412</v>
      </c>
      <c r="H54">
        <v>3057930818</v>
      </c>
      <c r="I54">
        <v>3007282800</v>
      </c>
      <c r="J54">
        <v>3243389824</v>
      </c>
      <c r="K54">
        <v>2795396980</v>
      </c>
      <c r="L54">
        <v>2264100984</v>
      </c>
      <c r="M54">
        <v>1860749604</v>
      </c>
      <c r="N54">
        <v>1396259890</v>
      </c>
      <c r="O54">
        <v>1277743779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78129273</v>
      </c>
      <c r="I55">
        <v>92830988</v>
      </c>
      <c r="J55">
        <v>102146883</v>
      </c>
      <c r="K55">
        <v>115815875</v>
      </c>
      <c r="L55">
        <v>100971296</v>
      </c>
      <c r="M55">
        <v>178695541</v>
      </c>
      <c r="N55">
        <v>204198311</v>
      </c>
      <c r="O55">
        <v>153361629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58834155</v>
      </c>
      <c r="G56">
        <v>80396443</v>
      </c>
      <c r="H56">
        <v>70979474</v>
      </c>
      <c r="I56">
        <v>94386574</v>
      </c>
      <c r="J56">
        <v>85190562</v>
      </c>
      <c r="K56">
        <v>39958086</v>
      </c>
      <c r="L56">
        <v>39760204</v>
      </c>
      <c r="M56">
        <v>39851987</v>
      </c>
      <c r="N56">
        <v>39435828</v>
      </c>
      <c r="O56">
        <v>33145616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69668557</v>
      </c>
      <c r="G57">
        <v>61120116</v>
      </c>
      <c r="H57">
        <v>47521900</v>
      </c>
      <c r="I57">
        <v>46928916</v>
      </c>
      <c r="J57">
        <v>80854549</v>
      </c>
      <c r="K57">
        <v>52663731</v>
      </c>
      <c r="L57">
        <v>61316878</v>
      </c>
      <c r="M57">
        <v>70035600</v>
      </c>
      <c r="N57">
        <v>40323423</v>
      </c>
      <c r="O57">
        <v>50822990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134116663</v>
      </c>
      <c r="G58">
        <v>121525947</v>
      </c>
      <c r="H58">
        <v>130535692</v>
      </c>
      <c r="I58">
        <v>126467307</v>
      </c>
      <c r="J58">
        <v>141599224</v>
      </c>
      <c r="K58">
        <v>49754990</v>
      </c>
      <c r="L58">
        <v>71536883</v>
      </c>
      <c r="M58">
        <v>80712516</v>
      </c>
      <c r="N58">
        <v>51001087</v>
      </c>
      <c r="O58">
        <v>63458577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644880818</v>
      </c>
      <c r="G59">
        <v>538288385</v>
      </c>
      <c r="H59">
        <v>522750946</v>
      </c>
      <c r="I59">
        <v>468519772</v>
      </c>
      <c r="J59">
        <v>492580954</v>
      </c>
      <c r="K59">
        <v>289693681</v>
      </c>
      <c r="L59">
        <v>284395448</v>
      </c>
      <c r="M59">
        <v>243510012</v>
      </c>
      <c r="N59">
        <v>236376613</v>
      </c>
      <c r="O59">
        <v>184110453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52480561</v>
      </c>
      <c r="I60">
        <v>111069622</v>
      </c>
      <c r="J60">
        <v>488625734</v>
      </c>
      <c r="K60">
        <v>307793802</v>
      </c>
      <c r="L60">
        <v>95791400</v>
      </c>
      <c r="M60">
        <v>50680837</v>
      </c>
      <c r="N60">
        <v>91958859</v>
      </c>
      <c r="O60">
        <v>84976818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202126055</v>
      </c>
      <c r="G61">
        <v>176313919</v>
      </c>
      <c r="H61">
        <v>140713340</v>
      </c>
      <c r="I61">
        <v>133663753</v>
      </c>
      <c r="J61">
        <v>154022529</v>
      </c>
      <c r="K61">
        <v>172379717</v>
      </c>
      <c r="L61">
        <v>89169333</v>
      </c>
      <c r="M61">
        <v>89846522</v>
      </c>
      <c r="N61">
        <v>98908720</v>
      </c>
      <c r="O61">
        <v>90546273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57771550</v>
      </c>
      <c r="G62">
        <v>88112536</v>
      </c>
      <c r="H62">
        <v>131288652</v>
      </c>
      <c r="I62">
        <v>101996541</v>
      </c>
      <c r="J62">
        <v>105341576</v>
      </c>
      <c r="K62">
        <v>52574212</v>
      </c>
      <c r="L62">
        <v>20743288</v>
      </c>
      <c r="M62">
        <v>19148144</v>
      </c>
      <c r="N62">
        <v>19653006</v>
      </c>
      <c r="O62">
        <v>18133178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325273472</v>
      </c>
      <c r="G63">
        <v>218267574</v>
      </c>
      <c r="H63">
        <v>165758836</v>
      </c>
      <c r="I63">
        <v>107856805</v>
      </c>
      <c r="J63">
        <v>62236848</v>
      </c>
      <c r="K63">
        <v>75944184</v>
      </c>
      <c r="L63">
        <v>47409800</v>
      </c>
      <c r="M63">
        <v>50161402</v>
      </c>
      <c r="N63">
        <v>77103356</v>
      </c>
      <c r="O63">
        <v>69733279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95832015</v>
      </c>
      <c r="G64">
        <v>76996031</v>
      </c>
      <c r="H64">
        <v>94886839</v>
      </c>
      <c r="I64">
        <v>66035244</v>
      </c>
      <c r="J64">
        <v>63767646</v>
      </c>
      <c r="K64">
        <v>76188461</v>
      </c>
      <c r="L64">
        <v>70805183</v>
      </c>
      <c r="M64">
        <v>64868081</v>
      </c>
      <c r="N64">
        <v>53911309</v>
      </c>
      <c r="O64">
        <v>46966900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905696371</v>
      </c>
      <c r="G65">
        <v>953343881</v>
      </c>
      <c r="H65">
        <v>951207945</v>
      </c>
      <c r="I65">
        <v>911619660</v>
      </c>
      <c r="J65">
        <v>1038623712</v>
      </c>
      <c r="K65">
        <v>871830856</v>
      </c>
      <c r="L65">
        <v>576847407</v>
      </c>
      <c r="M65">
        <v>449613404</v>
      </c>
      <c r="N65">
        <v>373628094</v>
      </c>
      <c r="O65">
        <v>260331075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39011466</v>
      </c>
      <c r="G66">
        <v>40152987</v>
      </c>
      <c r="H66">
        <v>44067420</v>
      </c>
      <c r="I66">
        <v>43506269</v>
      </c>
      <c r="J66">
        <v>46086394</v>
      </c>
      <c r="K66">
        <v>45557707</v>
      </c>
      <c r="L66">
        <v>43615761</v>
      </c>
      <c r="M66">
        <v>43097325</v>
      </c>
      <c r="N66">
        <v>45215460</v>
      </c>
      <c r="O66">
        <v>42904695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252379783</v>
      </c>
      <c r="G67">
        <v>238029913</v>
      </c>
      <c r="H67">
        <v>276031407</v>
      </c>
      <c r="I67">
        <v>239896877</v>
      </c>
      <c r="J67">
        <v>393443090</v>
      </c>
      <c r="K67">
        <v>362000223</v>
      </c>
      <c r="L67">
        <v>319197293</v>
      </c>
      <c r="M67">
        <v>364747396</v>
      </c>
      <c r="N67">
        <v>192006541</v>
      </c>
      <c r="O67">
        <v>167433093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9022540</v>
      </c>
      <c r="G68">
        <v>10178491</v>
      </c>
      <c r="H68">
        <v>7796218</v>
      </c>
      <c r="I68">
        <v>7522112</v>
      </c>
      <c r="J68">
        <v>11367884</v>
      </c>
      <c r="K68">
        <v>12282853</v>
      </c>
      <c r="L68">
        <v>14021356</v>
      </c>
      <c r="M68">
        <v>15612735</v>
      </c>
      <c r="N68">
        <v>17746442</v>
      </c>
      <c r="O68">
        <v>17718545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10534434</v>
      </c>
      <c r="G69">
        <v>9229266</v>
      </c>
      <c r="H69">
        <v>19221331</v>
      </c>
      <c r="I69">
        <v>11728228</v>
      </c>
      <c r="J69">
        <v>9710604</v>
      </c>
      <c r="K69">
        <v>8968175</v>
      </c>
      <c r="L69">
        <v>7801569</v>
      </c>
      <c r="M69">
        <v>6205465</v>
      </c>
      <c r="N69">
        <v>5520584</v>
      </c>
      <c r="O69">
        <v>3921105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37643723</v>
      </c>
      <c r="G70">
        <v>36114442</v>
      </c>
      <c r="H70">
        <v>35971353</v>
      </c>
      <c r="I70">
        <v>48598744</v>
      </c>
      <c r="J70">
        <v>44608471</v>
      </c>
      <c r="K70">
        <v>43147756</v>
      </c>
      <c r="L70">
        <v>41172602</v>
      </c>
      <c r="M70">
        <v>42158593</v>
      </c>
      <c r="N70">
        <v>47278356</v>
      </c>
      <c r="O70">
        <v>53498944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969101138</v>
      </c>
      <c r="G71">
        <v>891320802</v>
      </c>
      <c r="H71">
        <v>987120767</v>
      </c>
      <c r="I71">
        <v>961555464</v>
      </c>
      <c r="J71">
        <v>887065614</v>
      </c>
      <c r="K71">
        <v>771257950</v>
      </c>
      <c r="L71">
        <v>697820465</v>
      </c>
      <c r="M71">
        <v>600065812</v>
      </c>
      <c r="N71">
        <v>547534316</v>
      </c>
      <c r="O71">
        <v>482088333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26376368</v>
      </c>
      <c r="H72">
        <v>54455168</v>
      </c>
      <c r="I72">
        <v>33682596</v>
      </c>
      <c r="J72">
        <v>49996499</v>
      </c>
      <c r="K72">
        <v>44150491</v>
      </c>
      <c r="L72">
        <v>38490519</v>
      </c>
      <c r="M72">
        <v>20993255</v>
      </c>
      <c r="N72">
        <v>17334410</v>
      </c>
      <c r="O72">
        <v>14865818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53757150.299999997</v>
      </c>
      <c r="L73">
        <v>54905039.57</v>
      </c>
      <c r="M73">
        <v>59617219.869999997</v>
      </c>
      <c r="N73">
        <v>58935606.329999998</v>
      </c>
      <c r="O73">
        <v>68042451.170000002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50162822</v>
      </c>
      <c r="G74">
        <v>43546060</v>
      </c>
      <c r="H74">
        <v>43904388</v>
      </c>
      <c r="I74">
        <v>37916913</v>
      </c>
      <c r="J74">
        <v>31569337</v>
      </c>
      <c r="K74">
        <v>30721695</v>
      </c>
      <c r="L74">
        <v>32152470</v>
      </c>
      <c r="M74">
        <v>32379061</v>
      </c>
      <c r="N74">
        <v>40124886</v>
      </c>
      <c r="O74">
        <v>30165397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1628470256</v>
      </c>
      <c r="G75">
        <v>1087684340</v>
      </c>
      <c r="H75">
        <v>1105932485</v>
      </c>
      <c r="I75">
        <v>1039471876</v>
      </c>
      <c r="J75">
        <v>1362495011</v>
      </c>
      <c r="K75">
        <v>1395682581</v>
      </c>
      <c r="L75">
        <v>1191706346</v>
      </c>
      <c r="M75">
        <v>1012705594</v>
      </c>
      <c r="N75">
        <v>764253045</v>
      </c>
      <c r="O75">
        <v>680074457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97139145</v>
      </c>
      <c r="G76">
        <v>90244126</v>
      </c>
      <c r="H76">
        <v>106041854</v>
      </c>
      <c r="I76">
        <v>101239584</v>
      </c>
      <c r="J76">
        <v>97745369</v>
      </c>
      <c r="K76">
        <v>119207334</v>
      </c>
      <c r="L76">
        <v>43465634</v>
      </c>
      <c r="M76">
        <v>51838574</v>
      </c>
      <c r="N76">
        <v>57552125</v>
      </c>
      <c r="O76">
        <v>49494021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27535015</v>
      </c>
      <c r="G77">
        <v>25318663</v>
      </c>
      <c r="H77">
        <v>33441834</v>
      </c>
      <c r="I77">
        <v>34891088</v>
      </c>
      <c r="J77">
        <v>33255309</v>
      </c>
      <c r="K77">
        <v>48369538</v>
      </c>
      <c r="L77">
        <v>47986305</v>
      </c>
      <c r="M77">
        <v>45151319</v>
      </c>
      <c r="N77">
        <v>51207660</v>
      </c>
      <c r="O77">
        <v>54664682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2039300.29</v>
      </c>
      <c r="L78">
        <v>2206347.11</v>
      </c>
      <c r="M78">
        <v>2201679.91</v>
      </c>
      <c r="N78">
        <v>2581203.62</v>
      </c>
      <c r="O78">
        <v>2600256.09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49406985</v>
      </c>
      <c r="G79">
        <v>44287339</v>
      </c>
      <c r="H79">
        <v>44914534</v>
      </c>
      <c r="I79">
        <v>42785434</v>
      </c>
      <c r="J79">
        <v>35369471</v>
      </c>
      <c r="K79">
        <v>50224117</v>
      </c>
      <c r="L79">
        <v>28512910</v>
      </c>
      <c r="M79">
        <v>28522317</v>
      </c>
      <c r="N79">
        <v>27566242</v>
      </c>
      <c r="O79">
        <v>31581802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253689226</v>
      </c>
      <c r="G80">
        <v>291949438</v>
      </c>
      <c r="H80">
        <v>211917107</v>
      </c>
      <c r="I80">
        <v>256988784</v>
      </c>
      <c r="J80">
        <v>237096368</v>
      </c>
      <c r="K80">
        <v>252636377</v>
      </c>
      <c r="L80">
        <v>188073537</v>
      </c>
      <c r="M80">
        <v>152314276</v>
      </c>
      <c r="N80">
        <v>105442397</v>
      </c>
      <c r="O80">
        <v>65966009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829872434</v>
      </c>
      <c r="G81">
        <v>682482632</v>
      </c>
      <c r="H81">
        <v>38293872</v>
      </c>
      <c r="I81">
        <v>35165857</v>
      </c>
      <c r="J81">
        <v>35376215</v>
      </c>
      <c r="K81">
        <v>37152654</v>
      </c>
      <c r="L81">
        <v>37990188</v>
      </c>
      <c r="M81">
        <v>40566442</v>
      </c>
      <c r="N81">
        <v>33525456</v>
      </c>
      <c r="O81">
        <v>35971659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1054947953</v>
      </c>
      <c r="G82">
        <v>988052530</v>
      </c>
      <c r="H82">
        <v>1083701074</v>
      </c>
      <c r="I82">
        <v>1138812853</v>
      </c>
      <c r="J82">
        <v>1104143647</v>
      </c>
      <c r="K82">
        <v>1226240790</v>
      </c>
      <c r="L82">
        <v>1394345202</v>
      </c>
      <c r="M82">
        <v>1434088904</v>
      </c>
      <c r="N82">
        <v>1619960233</v>
      </c>
      <c r="O82">
        <v>581949114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86775985</v>
      </c>
      <c r="G83">
        <v>90782514</v>
      </c>
      <c r="H83">
        <v>82553957</v>
      </c>
      <c r="I83">
        <v>76230914</v>
      </c>
      <c r="J83">
        <v>78076585</v>
      </c>
      <c r="K83">
        <v>69492999</v>
      </c>
      <c r="L83">
        <v>39024640</v>
      </c>
      <c r="M83">
        <v>30749999</v>
      </c>
      <c r="N83">
        <v>33171033</v>
      </c>
      <c r="O83">
        <v>25236368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474198611</v>
      </c>
      <c r="G84">
        <v>408778364</v>
      </c>
      <c r="H84">
        <v>408708463</v>
      </c>
      <c r="I84">
        <v>387903182</v>
      </c>
      <c r="J84">
        <v>394157158</v>
      </c>
      <c r="K84">
        <v>393651746</v>
      </c>
      <c r="L84">
        <v>383268089</v>
      </c>
      <c r="M84">
        <v>400805540</v>
      </c>
      <c r="N84">
        <v>376713774</v>
      </c>
      <c r="O84">
        <v>345068871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26894883</v>
      </c>
      <c r="G85">
        <v>25067213</v>
      </c>
      <c r="H85">
        <v>30431993</v>
      </c>
      <c r="I85">
        <v>34027670</v>
      </c>
      <c r="J85">
        <v>26332916</v>
      </c>
      <c r="K85">
        <v>29094552</v>
      </c>
      <c r="L85">
        <v>29083290</v>
      </c>
      <c r="M85">
        <v>24850093</v>
      </c>
      <c r="N85">
        <v>20225872</v>
      </c>
      <c r="O85">
        <v>16184662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925295319</v>
      </c>
      <c r="G86">
        <v>885321955</v>
      </c>
      <c r="H86">
        <v>1195098765</v>
      </c>
      <c r="I86">
        <v>1204729300</v>
      </c>
      <c r="J86">
        <v>1559450615</v>
      </c>
      <c r="K86">
        <v>1681180465</v>
      </c>
      <c r="L86">
        <v>1548882971</v>
      </c>
      <c r="M86">
        <v>1149112193</v>
      </c>
      <c r="N86">
        <v>1005768884</v>
      </c>
      <c r="O86">
        <v>856139716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49397363</v>
      </c>
      <c r="G87">
        <v>46825215</v>
      </c>
      <c r="H87">
        <v>53935650</v>
      </c>
      <c r="I87">
        <v>67474335</v>
      </c>
      <c r="J87">
        <v>67965521</v>
      </c>
      <c r="K87">
        <v>76318308</v>
      </c>
      <c r="L87">
        <v>69992943</v>
      </c>
      <c r="M87">
        <v>69599380</v>
      </c>
      <c r="N87">
        <v>60398520</v>
      </c>
      <c r="O87">
        <v>64924398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1052478081.72</v>
      </c>
      <c r="O88">
        <v>1577639855.6800001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165708855</v>
      </c>
      <c r="G89">
        <v>185770030</v>
      </c>
      <c r="H89">
        <v>142591192</v>
      </c>
      <c r="I89">
        <v>154421870</v>
      </c>
      <c r="J89">
        <v>169918594</v>
      </c>
      <c r="K89">
        <v>133399082</v>
      </c>
      <c r="L89">
        <v>132144445</v>
      </c>
      <c r="M89">
        <v>118161329</v>
      </c>
      <c r="N89">
        <v>112713274</v>
      </c>
      <c r="O89">
        <v>113362531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15720558212</v>
      </c>
      <c r="G90">
        <v>13239599608</v>
      </c>
      <c r="H90">
        <v>14783574695</v>
      </c>
      <c r="I90">
        <v>18200969039</v>
      </c>
      <c r="J90">
        <v>24715309931</v>
      </c>
      <c r="K90">
        <v>21786143337</v>
      </c>
      <c r="L90">
        <v>18743336574</v>
      </c>
      <c r="M90">
        <v>15990426829</v>
      </c>
      <c r="N90">
        <v>14257079811</v>
      </c>
      <c r="O90">
        <v>14547610722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134687741</v>
      </c>
      <c r="G91">
        <v>121821815</v>
      </c>
      <c r="H91">
        <v>130072946</v>
      </c>
      <c r="I91">
        <v>138605231</v>
      </c>
      <c r="J91">
        <v>125739861</v>
      </c>
      <c r="K91">
        <v>104881648</v>
      </c>
      <c r="L91">
        <v>93216715</v>
      </c>
      <c r="M91">
        <v>55622352</v>
      </c>
      <c r="N91">
        <v>62321637</v>
      </c>
      <c r="O91">
        <v>55633275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17638626</v>
      </c>
      <c r="G92">
        <v>17250798</v>
      </c>
      <c r="H92">
        <v>19211718</v>
      </c>
      <c r="I92">
        <v>13108681</v>
      </c>
      <c r="J92">
        <v>11100921</v>
      </c>
      <c r="K92">
        <v>12888289</v>
      </c>
      <c r="L92">
        <v>14467638</v>
      </c>
      <c r="M92">
        <v>9706192</v>
      </c>
      <c r="N92">
        <v>10082591</v>
      </c>
      <c r="O92">
        <v>10468995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28518824</v>
      </c>
      <c r="G93">
        <v>29606627</v>
      </c>
      <c r="H93">
        <v>31558861</v>
      </c>
      <c r="I93">
        <v>38267996</v>
      </c>
      <c r="J93">
        <v>33547322</v>
      </c>
      <c r="K93">
        <v>32574952</v>
      </c>
      <c r="L93">
        <v>32936155</v>
      </c>
      <c r="M93">
        <v>32861426</v>
      </c>
      <c r="N93">
        <v>42096338</v>
      </c>
      <c r="O93">
        <v>35530001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173447717</v>
      </c>
      <c r="G94">
        <v>173588307</v>
      </c>
      <c r="H94">
        <v>159432784</v>
      </c>
      <c r="I94">
        <v>148785823</v>
      </c>
      <c r="J94">
        <v>145007168</v>
      </c>
      <c r="K94">
        <v>152075504</v>
      </c>
      <c r="L94">
        <v>150257240</v>
      </c>
      <c r="M94">
        <v>119160801</v>
      </c>
      <c r="N94">
        <v>93153425</v>
      </c>
      <c r="O94">
        <v>84918385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141017255</v>
      </c>
      <c r="G96">
        <v>103166227</v>
      </c>
      <c r="H96">
        <v>93111036</v>
      </c>
      <c r="I96">
        <v>80234670</v>
      </c>
      <c r="J96">
        <v>123093739</v>
      </c>
      <c r="K96">
        <v>133667440</v>
      </c>
      <c r="L96">
        <v>138093590</v>
      </c>
      <c r="M96">
        <v>123735245</v>
      </c>
      <c r="N96">
        <v>81541853</v>
      </c>
      <c r="O96">
        <v>106674501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635103109</v>
      </c>
      <c r="G97">
        <v>482600870</v>
      </c>
      <c r="H97">
        <v>493509130</v>
      </c>
      <c r="I97">
        <v>450980960</v>
      </c>
      <c r="J97">
        <v>397397839</v>
      </c>
      <c r="K97">
        <v>391935682</v>
      </c>
      <c r="L97">
        <v>557203845</v>
      </c>
      <c r="M97">
        <v>537542499</v>
      </c>
      <c r="N97">
        <v>570696179</v>
      </c>
      <c r="O97">
        <v>480481119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21564875</v>
      </c>
      <c r="G98">
        <v>27817721</v>
      </c>
      <c r="H98">
        <v>38969716</v>
      </c>
      <c r="I98">
        <v>59177985</v>
      </c>
      <c r="J98">
        <v>50193155</v>
      </c>
      <c r="K98">
        <v>62284883</v>
      </c>
      <c r="L98">
        <v>61843895</v>
      </c>
      <c r="M98">
        <v>60645512</v>
      </c>
      <c r="N98">
        <v>71926798</v>
      </c>
      <c r="O98">
        <v>59878364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35283107</v>
      </c>
      <c r="G99">
        <v>25326323</v>
      </c>
      <c r="H99">
        <v>24966569</v>
      </c>
      <c r="I99">
        <v>22468610</v>
      </c>
      <c r="J99">
        <v>21489986</v>
      </c>
      <c r="K99">
        <v>18671408</v>
      </c>
      <c r="L99">
        <v>12098515</v>
      </c>
      <c r="M99">
        <v>9992828</v>
      </c>
      <c r="N99">
        <v>9050345</v>
      </c>
      <c r="O99">
        <v>7723088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175134627</v>
      </c>
      <c r="G100">
        <v>163087104</v>
      </c>
      <c r="H100">
        <v>91600819</v>
      </c>
      <c r="I100">
        <v>109675083</v>
      </c>
      <c r="J100">
        <v>158379875</v>
      </c>
      <c r="K100">
        <v>154503285</v>
      </c>
      <c r="L100">
        <v>138732985</v>
      </c>
      <c r="M100">
        <v>109811254</v>
      </c>
      <c r="N100">
        <v>92308650</v>
      </c>
      <c r="O100">
        <v>74894950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2525000000</v>
      </c>
      <c r="G101">
        <v>2274000000</v>
      </c>
      <c r="H101">
        <v>2456000000</v>
      </c>
      <c r="I101">
        <v>2209000000</v>
      </c>
      <c r="J101">
        <v>2129000000</v>
      </c>
      <c r="K101">
        <v>2103000000</v>
      </c>
      <c r="L101">
        <v>1930000000</v>
      </c>
      <c r="M101">
        <v>1972000000</v>
      </c>
      <c r="N101">
        <v>1940344000</v>
      </c>
      <c r="O101">
        <v>1861622000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284001467</v>
      </c>
      <c r="G102">
        <v>159413082</v>
      </c>
      <c r="H102">
        <v>61131629</v>
      </c>
      <c r="I102">
        <v>51804826</v>
      </c>
      <c r="J102">
        <v>58434756</v>
      </c>
      <c r="K102">
        <v>63767451</v>
      </c>
      <c r="L102">
        <v>65657606</v>
      </c>
      <c r="M102">
        <v>73686907</v>
      </c>
      <c r="N102">
        <v>65835419</v>
      </c>
      <c r="O102">
        <v>56520459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124949757</v>
      </c>
      <c r="G103">
        <v>121640810</v>
      </c>
      <c r="H103">
        <v>129834622</v>
      </c>
      <c r="I103">
        <v>198479571</v>
      </c>
      <c r="J103">
        <v>219985623</v>
      </c>
      <c r="K103">
        <v>263571702</v>
      </c>
      <c r="L103">
        <v>233198437</v>
      </c>
      <c r="M103">
        <v>261865532</v>
      </c>
      <c r="N103">
        <v>279120658</v>
      </c>
      <c r="O103">
        <v>251361462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183968696</v>
      </c>
      <c r="G104">
        <v>183114802</v>
      </c>
      <c r="H104">
        <v>203947550</v>
      </c>
      <c r="I104">
        <v>209374523</v>
      </c>
      <c r="J104">
        <v>217748923</v>
      </c>
      <c r="K104">
        <v>222428807</v>
      </c>
      <c r="L104">
        <v>194012933</v>
      </c>
      <c r="M104">
        <v>183781313</v>
      </c>
      <c r="N104">
        <v>160321084</v>
      </c>
      <c r="O104">
        <v>145041338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37876624</v>
      </c>
      <c r="G105">
        <v>36280882</v>
      </c>
      <c r="H105">
        <v>42277902</v>
      </c>
      <c r="I105">
        <v>34379587</v>
      </c>
      <c r="J105">
        <v>93911266</v>
      </c>
      <c r="K105">
        <v>99570059</v>
      </c>
      <c r="L105">
        <v>94700436</v>
      </c>
      <c r="M105">
        <v>90509173</v>
      </c>
      <c r="N105">
        <v>92227477</v>
      </c>
      <c r="O105">
        <v>88363990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316152805</v>
      </c>
      <c r="G106">
        <v>398333202</v>
      </c>
      <c r="H106">
        <v>444650344</v>
      </c>
      <c r="I106">
        <v>435484116</v>
      </c>
      <c r="J106">
        <v>338159047</v>
      </c>
      <c r="K106">
        <v>205486903</v>
      </c>
      <c r="L106">
        <v>244893072</v>
      </c>
      <c r="M106">
        <v>199923816</v>
      </c>
      <c r="N106">
        <v>204107081</v>
      </c>
      <c r="O106">
        <v>170248690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490051516</v>
      </c>
      <c r="G107">
        <v>361468119</v>
      </c>
      <c r="H107">
        <v>313165887</v>
      </c>
      <c r="I107">
        <v>347771627</v>
      </c>
      <c r="J107">
        <v>334745744</v>
      </c>
      <c r="K107">
        <v>296779904</v>
      </c>
      <c r="L107">
        <v>400061166</v>
      </c>
      <c r="M107">
        <v>518898740</v>
      </c>
      <c r="N107">
        <v>527096321</v>
      </c>
      <c r="O107">
        <v>301522662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59743239</v>
      </c>
      <c r="G108">
        <v>76393099</v>
      </c>
      <c r="H108">
        <v>148361066</v>
      </c>
      <c r="I108">
        <v>271256849</v>
      </c>
      <c r="J108">
        <v>284730627</v>
      </c>
      <c r="K108">
        <v>270097826</v>
      </c>
      <c r="L108">
        <v>254917525</v>
      </c>
      <c r="M108">
        <v>197804046</v>
      </c>
      <c r="N108">
        <v>313439725</v>
      </c>
      <c r="O108">
        <v>304518019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944783086</v>
      </c>
      <c r="G109">
        <v>728091291</v>
      </c>
      <c r="H109">
        <v>776761209</v>
      </c>
      <c r="I109">
        <v>855875746</v>
      </c>
      <c r="J109">
        <v>628166667</v>
      </c>
      <c r="K109">
        <v>487259215</v>
      </c>
      <c r="L109">
        <v>561644595</v>
      </c>
      <c r="M109">
        <v>743644458</v>
      </c>
      <c r="N109">
        <v>689916563</v>
      </c>
      <c r="O109">
        <v>796320280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90026484</v>
      </c>
      <c r="G110">
        <v>80839523</v>
      </c>
      <c r="H110">
        <v>86347227</v>
      </c>
      <c r="I110">
        <v>75930916</v>
      </c>
      <c r="J110">
        <v>64697677</v>
      </c>
      <c r="K110">
        <v>75206541</v>
      </c>
      <c r="L110">
        <v>65261272</v>
      </c>
      <c r="M110">
        <v>50533273</v>
      </c>
      <c r="N110">
        <v>57049361</v>
      </c>
      <c r="O110">
        <v>49610710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346971882</v>
      </c>
      <c r="G111">
        <v>298130947</v>
      </c>
      <c r="H111">
        <v>275042350</v>
      </c>
      <c r="I111">
        <v>310117036</v>
      </c>
      <c r="J111">
        <v>477344929</v>
      </c>
      <c r="K111">
        <v>493762419</v>
      </c>
      <c r="L111">
        <v>196642525</v>
      </c>
      <c r="M111">
        <v>247316547</v>
      </c>
      <c r="N111">
        <v>232717451</v>
      </c>
      <c r="O111">
        <v>202384395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56061866</v>
      </c>
      <c r="G112">
        <v>55537467</v>
      </c>
      <c r="H112">
        <v>62760765</v>
      </c>
      <c r="I112">
        <v>64078617</v>
      </c>
      <c r="J112">
        <v>62969159</v>
      </c>
      <c r="K112">
        <v>64185001</v>
      </c>
      <c r="L112">
        <v>63890025</v>
      </c>
      <c r="M112">
        <v>67007488</v>
      </c>
      <c r="N112">
        <v>53760568</v>
      </c>
      <c r="O112">
        <v>49924018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78166113</v>
      </c>
      <c r="G113">
        <v>74704921</v>
      </c>
      <c r="H113">
        <v>70305329</v>
      </c>
      <c r="I113">
        <v>67730497</v>
      </c>
      <c r="J113">
        <v>63452090</v>
      </c>
      <c r="K113">
        <v>53584685</v>
      </c>
      <c r="L113">
        <v>64304764</v>
      </c>
      <c r="M113">
        <v>49544923</v>
      </c>
      <c r="N113">
        <v>42077028</v>
      </c>
      <c r="O113">
        <v>54578205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498383986</v>
      </c>
      <c r="G114">
        <v>509681172</v>
      </c>
      <c r="H114">
        <v>618288397</v>
      </c>
      <c r="I114">
        <v>640020819</v>
      </c>
      <c r="J114">
        <v>649962938</v>
      </c>
      <c r="K114">
        <v>711852657</v>
      </c>
      <c r="L114">
        <v>600663820</v>
      </c>
      <c r="M114">
        <v>422683288</v>
      </c>
      <c r="N114">
        <v>414269552</v>
      </c>
      <c r="O114">
        <v>398311645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21508236</v>
      </c>
      <c r="G115">
        <v>16464656</v>
      </c>
      <c r="H115">
        <v>17460662</v>
      </c>
      <c r="I115">
        <v>16479399</v>
      </c>
      <c r="J115">
        <v>96684459</v>
      </c>
      <c r="K115">
        <v>103455017</v>
      </c>
      <c r="L115">
        <v>70154010</v>
      </c>
      <c r="M115">
        <v>73724113</v>
      </c>
      <c r="N115">
        <v>53010383</v>
      </c>
      <c r="O115">
        <v>72439384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225191657</v>
      </c>
      <c r="G116">
        <v>210004937</v>
      </c>
      <c r="H116">
        <v>64009022</v>
      </c>
      <c r="I116">
        <v>47726273</v>
      </c>
      <c r="J116">
        <v>38048897</v>
      </c>
      <c r="K116">
        <v>41805504</v>
      </c>
      <c r="L116">
        <v>37980468</v>
      </c>
      <c r="M116">
        <v>40930675</v>
      </c>
      <c r="N116">
        <v>47627018</v>
      </c>
      <c r="O116">
        <v>43909839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410756513</v>
      </c>
      <c r="G117">
        <v>172207747</v>
      </c>
      <c r="H117">
        <v>126329819</v>
      </c>
      <c r="I117">
        <v>119920870</v>
      </c>
      <c r="J117">
        <v>125010282</v>
      </c>
      <c r="K117">
        <v>144554571</v>
      </c>
      <c r="L117">
        <v>159401434</v>
      </c>
      <c r="M117">
        <v>360255975</v>
      </c>
      <c r="N117">
        <v>340713645</v>
      </c>
      <c r="O117">
        <v>301150322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139570814</v>
      </c>
      <c r="G118">
        <v>122519697</v>
      </c>
      <c r="H118">
        <v>111261171</v>
      </c>
      <c r="I118">
        <v>96201828</v>
      </c>
      <c r="J118">
        <v>100583646</v>
      </c>
      <c r="K118">
        <v>93669089</v>
      </c>
      <c r="L118">
        <v>76808745</v>
      </c>
      <c r="M118">
        <v>79077924</v>
      </c>
      <c r="N118">
        <v>69155813</v>
      </c>
      <c r="O118">
        <v>37380156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82969258</v>
      </c>
      <c r="G119">
        <v>81347379</v>
      </c>
      <c r="H119">
        <v>88192999</v>
      </c>
      <c r="I119">
        <v>54397723</v>
      </c>
      <c r="J119">
        <v>99166234</v>
      </c>
      <c r="K119">
        <v>77207219</v>
      </c>
      <c r="L119">
        <v>65144860</v>
      </c>
      <c r="M119">
        <v>62475979</v>
      </c>
      <c r="N119">
        <v>57406432</v>
      </c>
      <c r="O119">
        <v>73568307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166439974</v>
      </c>
      <c r="G120">
        <v>206173468</v>
      </c>
      <c r="H120">
        <v>176381091</v>
      </c>
      <c r="I120">
        <v>123700457</v>
      </c>
      <c r="J120">
        <v>82874888</v>
      </c>
      <c r="K120">
        <v>44396697</v>
      </c>
      <c r="L120">
        <v>23015642</v>
      </c>
      <c r="M120">
        <v>5451140</v>
      </c>
      <c r="N120">
        <v>7530968</v>
      </c>
      <c r="O120">
        <v>6090331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5921791</v>
      </c>
      <c r="G121">
        <v>5226892</v>
      </c>
      <c r="H121">
        <v>7696002</v>
      </c>
      <c r="I121">
        <v>5570700</v>
      </c>
      <c r="J121">
        <v>11325884</v>
      </c>
      <c r="K121">
        <v>11129551</v>
      </c>
      <c r="L121">
        <v>11892832</v>
      </c>
      <c r="M121">
        <v>15604917</v>
      </c>
      <c r="N121">
        <v>19549308</v>
      </c>
      <c r="O121">
        <v>16636838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345104423</v>
      </c>
      <c r="G122">
        <v>372923264</v>
      </c>
      <c r="H122">
        <v>497457849</v>
      </c>
      <c r="I122">
        <v>425832531</v>
      </c>
      <c r="J122">
        <v>428038979</v>
      </c>
      <c r="K122">
        <v>365083698</v>
      </c>
      <c r="L122">
        <v>336214032</v>
      </c>
      <c r="M122">
        <v>274606223</v>
      </c>
      <c r="N122">
        <v>281736766</v>
      </c>
      <c r="O122">
        <v>251859309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18859992</v>
      </c>
      <c r="G123">
        <v>14278968</v>
      </c>
      <c r="H123">
        <v>23564358</v>
      </c>
      <c r="I123">
        <v>74015285</v>
      </c>
      <c r="J123">
        <v>91399186</v>
      </c>
      <c r="K123">
        <v>232748553</v>
      </c>
      <c r="L123">
        <v>213935282</v>
      </c>
      <c r="M123">
        <v>108319747</v>
      </c>
      <c r="N123">
        <v>112827631</v>
      </c>
      <c r="O123">
        <v>105613084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215059618</v>
      </c>
      <c r="G124">
        <v>173441486</v>
      </c>
      <c r="H124">
        <v>163174738</v>
      </c>
      <c r="I124">
        <v>159300951</v>
      </c>
      <c r="J124">
        <v>329037469</v>
      </c>
      <c r="K124">
        <v>278654326</v>
      </c>
      <c r="L124">
        <v>266234824</v>
      </c>
      <c r="M124">
        <v>204586076</v>
      </c>
      <c r="N124">
        <v>164441248</v>
      </c>
      <c r="O124">
        <v>158085034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852460647</v>
      </c>
      <c r="G125">
        <v>731430567</v>
      </c>
      <c r="H125">
        <v>530315526</v>
      </c>
      <c r="I125">
        <v>494680671</v>
      </c>
      <c r="J125">
        <v>1118420337</v>
      </c>
      <c r="K125">
        <v>946072203</v>
      </c>
      <c r="L125">
        <v>800463649</v>
      </c>
      <c r="M125">
        <v>711137634</v>
      </c>
      <c r="N125">
        <v>605810142</v>
      </c>
      <c r="O125">
        <v>532119580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16489014</v>
      </c>
      <c r="G126">
        <v>1890213</v>
      </c>
      <c r="H126">
        <v>2243084</v>
      </c>
      <c r="I126">
        <v>6069002</v>
      </c>
      <c r="J126">
        <v>2403330</v>
      </c>
      <c r="K126">
        <v>1728259</v>
      </c>
      <c r="L126">
        <v>4460794</v>
      </c>
      <c r="M126">
        <v>4453318</v>
      </c>
      <c r="N126">
        <v>4407290</v>
      </c>
      <c r="O126">
        <v>3371494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35279033</v>
      </c>
      <c r="G127">
        <v>60496255</v>
      </c>
      <c r="H127">
        <v>211103443</v>
      </c>
      <c r="I127">
        <v>247730283</v>
      </c>
      <c r="J127">
        <v>202282135</v>
      </c>
      <c r="K127">
        <v>13025211</v>
      </c>
      <c r="L127">
        <v>23242748</v>
      </c>
      <c r="M127">
        <v>18938762</v>
      </c>
      <c r="N127">
        <v>19682556</v>
      </c>
      <c r="O127">
        <v>21104287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56028315</v>
      </c>
      <c r="G128">
        <v>49572847</v>
      </c>
      <c r="H128">
        <v>43656853</v>
      </c>
      <c r="I128">
        <v>43453423</v>
      </c>
      <c r="J128">
        <v>65238224</v>
      </c>
      <c r="K128">
        <v>56536113</v>
      </c>
      <c r="L128">
        <v>49562421</v>
      </c>
      <c r="M128">
        <v>50903121</v>
      </c>
      <c r="N128">
        <v>44453834</v>
      </c>
      <c r="O128">
        <v>47827340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18651780</v>
      </c>
      <c r="G129">
        <v>19805086</v>
      </c>
      <c r="H129">
        <v>16501971</v>
      </c>
      <c r="I129">
        <v>7678462</v>
      </c>
      <c r="J129">
        <v>7282160</v>
      </c>
      <c r="K129">
        <v>10322027</v>
      </c>
      <c r="L129">
        <v>8913474</v>
      </c>
      <c r="M129">
        <v>9047792</v>
      </c>
      <c r="N129">
        <v>10705182</v>
      </c>
      <c r="O129">
        <v>5336781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1826527781</v>
      </c>
      <c r="G130">
        <v>1633069165</v>
      </c>
      <c r="H130">
        <v>663476444</v>
      </c>
      <c r="I130">
        <v>637064353</v>
      </c>
      <c r="J130">
        <v>1189426120</v>
      </c>
      <c r="K130">
        <v>1184173200</v>
      </c>
      <c r="L130">
        <v>1223454837</v>
      </c>
      <c r="M130">
        <v>1337127537</v>
      </c>
      <c r="N130">
        <v>1274283968</v>
      </c>
      <c r="O130">
        <v>948970073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211654139</v>
      </c>
      <c r="G131">
        <v>253864695</v>
      </c>
      <c r="H131">
        <v>302665751</v>
      </c>
      <c r="I131">
        <v>344788012</v>
      </c>
      <c r="J131">
        <v>453606342</v>
      </c>
      <c r="K131">
        <v>364334368</v>
      </c>
      <c r="L131">
        <v>237731982</v>
      </c>
      <c r="M131">
        <v>211853536</v>
      </c>
      <c r="N131">
        <v>191699431</v>
      </c>
      <c r="O131">
        <v>246941880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88198384</v>
      </c>
      <c r="G132">
        <v>71293391</v>
      </c>
      <c r="H132">
        <v>85594962</v>
      </c>
      <c r="I132">
        <v>96098251</v>
      </c>
      <c r="J132">
        <v>133710814</v>
      </c>
      <c r="K132">
        <v>74550924</v>
      </c>
      <c r="L132">
        <v>59363332</v>
      </c>
      <c r="M132">
        <v>81762368</v>
      </c>
      <c r="N132">
        <v>91858470</v>
      </c>
      <c r="O132">
        <v>93299448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332317042</v>
      </c>
      <c r="G133">
        <v>205402677</v>
      </c>
      <c r="H133">
        <v>197668609</v>
      </c>
      <c r="I133">
        <v>197328180</v>
      </c>
      <c r="J133">
        <v>162122815</v>
      </c>
      <c r="K133">
        <v>135517343</v>
      </c>
      <c r="L133">
        <v>139399659</v>
      </c>
      <c r="M133">
        <v>132551863</v>
      </c>
      <c r="N133">
        <v>111747446</v>
      </c>
      <c r="O133">
        <v>90846412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1753353283</v>
      </c>
      <c r="G134">
        <v>1397223279</v>
      </c>
      <c r="H134">
        <v>1205688194</v>
      </c>
      <c r="I134">
        <v>886975492</v>
      </c>
      <c r="J134">
        <v>872278608</v>
      </c>
      <c r="K134">
        <v>151210762</v>
      </c>
      <c r="L134">
        <v>26546531</v>
      </c>
      <c r="M134">
        <v>34890425</v>
      </c>
      <c r="N134">
        <v>71782029</v>
      </c>
      <c r="O134">
        <v>59662899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44512074</v>
      </c>
      <c r="G135">
        <v>42732102</v>
      </c>
      <c r="H135">
        <v>36298521</v>
      </c>
      <c r="I135">
        <v>39253380</v>
      </c>
      <c r="J135">
        <v>38004923</v>
      </c>
      <c r="K135">
        <v>44236679</v>
      </c>
      <c r="L135">
        <v>33618354</v>
      </c>
      <c r="M135">
        <v>51376971</v>
      </c>
      <c r="N135">
        <v>45445353</v>
      </c>
      <c r="O135">
        <v>23742118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694560601</v>
      </c>
      <c r="G136">
        <v>539876633</v>
      </c>
      <c r="H136">
        <v>578334531</v>
      </c>
      <c r="I136">
        <v>603547129</v>
      </c>
      <c r="J136">
        <v>615082971</v>
      </c>
      <c r="K136">
        <v>416343828</v>
      </c>
      <c r="L136">
        <v>389706027</v>
      </c>
      <c r="M136">
        <v>268951020</v>
      </c>
      <c r="N136">
        <v>364848951</v>
      </c>
      <c r="O136">
        <v>241601700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171020058</v>
      </c>
      <c r="G137">
        <v>150062570</v>
      </c>
      <c r="H137">
        <v>102202640</v>
      </c>
      <c r="I137">
        <v>97824136</v>
      </c>
      <c r="J137">
        <v>85971474</v>
      </c>
      <c r="K137">
        <v>73028709</v>
      </c>
      <c r="L137">
        <v>88985328</v>
      </c>
      <c r="M137">
        <v>89522478</v>
      </c>
      <c r="N137">
        <v>91787878</v>
      </c>
      <c r="O137">
        <v>110543679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45920335</v>
      </c>
      <c r="G138">
        <v>41303293</v>
      </c>
      <c r="H138">
        <v>40832865</v>
      </c>
      <c r="I138">
        <v>42761078</v>
      </c>
      <c r="J138">
        <v>51824849</v>
      </c>
      <c r="K138">
        <v>47740629</v>
      </c>
      <c r="L138">
        <v>44817834</v>
      </c>
      <c r="M138">
        <v>39058970</v>
      </c>
      <c r="N138">
        <v>37870014</v>
      </c>
      <c r="O138">
        <v>36194223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499318366</v>
      </c>
      <c r="G139">
        <v>385520367</v>
      </c>
      <c r="H139">
        <v>399313815</v>
      </c>
      <c r="I139">
        <v>305663180</v>
      </c>
      <c r="J139">
        <v>539765737</v>
      </c>
      <c r="K139">
        <v>383754384</v>
      </c>
      <c r="L139">
        <v>369450529</v>
      </c>
      <c r="M139">
        <v>326957007</v>
      </c>
      <c r="N139">
        <v>264698577</v>
      </c>
      <c r="O139">
        <v>308893622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211909818</v>
      </c>
      <c r="G140">
        <v>167524825</v>
      </c>
      <c r="H140">
        <v>162299841</v>
      </c>
      <c r="I140">
        <v>123050327</v>
      </c>
      <c r="J140">
        <v>179383175</v>
      </c>
      <c r="K140">
        <v>265149234</v>
      </c>
      <c r="L140">
        <v>226505544</v>
      </c>
      <c r="M140">
        <v>288935505</v>
      </c>
      <c r="N140">
        <v>152928836</v>
      </c>
      <c r="O140">
        <v>157632477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281866673</v>
      </c>
      <c r="G141">
        <v>208398885</v>
      </c>
      <c r="H141">
        <v>218301137</v>
      </c>
      <c r="I141">
        <v>212544761</v>
      </c>
      <c r="J141">
        <v>184816324</v>
      </c>
      <c r="K141">
        <v>234253644</v>
      </c>
      <c r="L141">
        <v>168280622</v>
      </c>
      <c r="M141">
        <v>156329856</v>
      </c>
      <c r="N141">
        <v>158914127</v>
      </c>
      <c r="O141">
        <v>161583920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38612531</v>
      </c>
      <c r="G142">
        <v>43392013</v>
      </c>
      <c r="H142">
        <v>32679129</v>
      </c>
      <c r="I142">
        <v>25122845</v>
      </c>
      <c r="J142">
        <v>24324497</v>
      </c>
      <c r="K142">
        <v>21876237</v>
      </c>
      <c r="L142">
        <v>70772128</v>
      </c>
      <c r="M142">
        <v>118134902</v>
      </c>
      <c r="N142">
        <v>122286387</v>
      </c>
      <c r="O142">
        <v>94875887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22949515</v>
      </c>
      <c r="G143">
        <v>17528127</v>
      </c>
      <c r="H143">
        <v>17346057</v>
      </c>
      <c r="I143">
        <v>20592293</v>
      </c>
      <c r="J143">
        <v>52111452</v>
      </c>
      <c r="K143">
        <v>65754194</v>
      </c>
      <c r="L143">
        <v>46632872</v>
      </c>
      <c r="M143">
        <v>52592021</v>
      </c>
      <c r="N143">
        <v>49365360</v>
      </c>
      <c r="O143">
        <v>45001657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1410425406</v>
      </c>
      <c r="G144">
        <v>1136424104</v>
      </c>
      <c r="H144">
        <v>1102862544</v>
      </c>
      <c r="I144">
        <v>2259385641</v>
      </c>
      <c r="J144">
        <v>2623227095</v>
      </c>
      <c r="K144">
        <v>2354944979</v>
      </c>
      <c r="L144">
        <v>1840997191</v>
      </c>
      <c r="M144">
        <v>1755651192</v>
      </c>
      <c r="N144">
        <v>1565291434</v>
      </c>
      <c r="O144">
        <v>1671101149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103101204</v>
      </c>
      <c r="G145">
        <v>93996871</v>
      </c>
      <c r="H145">
        <v>96844300</v>
      </c>
      <c r="I145">
        <v>89594878</v>
      </c>
      <c r="J145">
        <v>86949954</v>
      </c>
      <c r="K145">
        <v>81458349</v>
      </c>
      <c r="L145">
        <v>25006832</v>
      </c>
      <c r="M145">
        <v>24077943</v>
      </c>
      <c r="N145">
        <v>20976823</v>
      </c>
      <c r="O145">
        <v>19641914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45132930</v>
      </c>
      <c r="G146">
        <v>41063066</v>
      </c>
      <c r="H146">
        <v>42729807</v>
      </c>
      <c r="I146">
        <v>36762277</v>
      </c>
      <c r="J146">
        <v>35213266</v>
      </c>
      <c r="K146">
        <v>41843169</v>
      </c>
      <c r="L146">
        <v>35805430</v>
      </c>
      <c r="M146">
        <v>34229250</v>
      </c>
      <c r="N146">
        <v>39193032</v>
      </c>
      <c r="O146">
        <v>14322275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304872743</v>
      </c>
      <c r="G147">
        <v>367948143</v>
      </c>
      <c r="H147">
        <v>391096211</v>
      </c>
      <c r="I147">
        <v>340295233</v>
      </c>
      <c r="J147">
        <v>384806458</v>
      </c>
      <c r="K147">
        <v>405651837</v>
      </c>
      <c r="L147">
        <v>409137528</v>
      </c>
      <c r="M147">
        <v>364315723</v>
      </c>
      <c r="N147">
        <v>367617952</v>
      </c>
      <c r="O147">
        <v>345122333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4924493328</v>
      </c>
      <c r="G148">
        <v>4111981087</v>
      </c>
      <c r="H148">
        <v>4131307995</v>
      </c>
      <c r="I148">
        <v>3531422050</v>
      </c>
      <c r="J148">
        <v>6131064817</v>
      </c>
      <c r="K148">
        <v>4165979935</v>
      </c>
      <c r="L148">
        <v>3515636309</v>
      </c>
      <c r="M148">
        <v>2951601331</v>
      </c>
      <c r="N148">
        <v>2074698855</v>
      </c>
      <c r="O148">
        <v>1788334200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55431986</v>
      </c>
      <c r="G149">
        <v>44266140</v>
      </c>
      <c r="H149">
        <v>36636657</v>
      </c>
      <c r="I149">
        <v>35544384</v>
      </c>
      <c r="J149">
        <v>75492750</v>
      </c>
      <c r="K149">
        <v>66772599</v>
      </c>
      <c r="L149">
        <v>70607848</v>
      </c>
      <c r="M149">
        <v>85224954</v>
      </c>
      <c r="N149">
        <v>89700972</v>
      </c>
      <c r="O149">
        <v>71799972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134946970</v>
      </c>
      <c r="G150">
        <v>165306649</v>
      </c>
      <c r="H150">
        <v>154582856</v>
      </c>
      <c r="I150">
        <v>183506237</v>
      </c>
      <c r="J150">
        <v>218991337</v>
      </c>
      <c r="K150">
        <v>208655588</v>
      </c>
      <c r="L150">
        <v>106529083</v>
      </c>
      <c r="M150">
        <v>98126638</v>
      </c>
      <c r="N150">
        <v>98870927</v>
      </c>
      <c r="O150">
        <v>79403359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30998023</v>
      </c>
      <c r="G151">
        <v>35710432</v>
      </c>
      <c r="H151">
        <v>44458356</v>
      </c>
      <c r="I151">
        <v>60928732</v>
      </c>
      <c r="J151">
        <v>55442935</v>
      </c>
      <c r="K151">
        <v>34716911</v>
      </c>
      <c r="L151">
        <v>35672459</v>
      </c>
      <c r="M151">
        <v>46348289</v>
      </c>
      <c r="N151">
        <v>42026915</v>
      </c>
      <c r="O151">
        <v>43527538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190565062</v>
      </c>
      <c r="I152">
        <v>223440596</v>
      </c>
      <c r="J152">
        <v>180499489</v>
      </c>
      <c r="K152">
        <v>112765111</v>
      </c>
      <c r="L152">
        <v>123802696</v>
      </c>
      <c r="M152">
        <v>106418218</v>
      </c>
      <c r="N152">
        <v>65201809</v>
      </c>
      <c r="O152">
        <v>52516771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652793247</v>
      </c>
      <c r="G153">
        <v>433568292</v>
      </c>
      <c r="H153">
        <v>406469035</v>
      </c>
      <c r="I153">
        <v>333679837</v>
      </c>
      <c r="J153">
        <v>509563859</v>
      </c>
      <c r="K153">
        <v>491103528</v>
      </c>
      <c r="L153">
        <v>434204129</v>
      </c>
      <c r="M153">
        <v>389948448</v>
      </c>
      <c r="N153">
        <v>352781560</v>
      </c>
      <c r="O153">
        <v>362788610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661437854</v>
      </c>
      <c r="G154">
        <v>634820930</v>
      </c>
      <c r="H154">
        <v>541235482</v>
      </c>
      <c r="I154">
        <v>487808280</v>
      </c>
      <c r="J154">
        <v>498834061</v>
      </c>
      <c r="K154">
        <v>589044841</v>
      </c>
      <c r="L154">
        <v>553743630</v>
      </c>
      <c r="M154">
        <v>624731553</v>
      </c>
      <c r="N154">
        <v>553122116</v>
      </c>
      <c r="O154">
        <v>607552685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196592319</v>
      </c>
      <c r="G155">
        <v>94475227</v>
      </c>
      <c r="H155">
        <v>93430901</v>
      </c>
      <c r="I155">
        <v>81066957</v>
      </c>
      <c r="J155">
        <v>98935105</v>
      </c>
      <c r="K155">
        <v>126479113</v>
      </c>
      <c r="L155">
        <v>121902813</v>
      </c>
      <c r="M155">
        <v>104998778</v>
      </c>
      <c r="N155">
        <v>115094855</v>
      </c>
      <c r="O155">
        <v>113295808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149486472</v>
      </c>
      <c r="G156">
        <v>145036016</v>
      </c>
      <c r="H156">
        <v>186543842</v>
      </c>
      <c r="I156">
        <v>158358665</v>
      </c>
      <c r="J156">
        <v>115911582</v>
      </c>
      <c r="K156">
        <v>84044705</v>
      </c>
      <c r="L156">
        <v>58677199</v>
      </c>
      <c r="M156">
        <v>55522967</v>
      </c>
      <c r="N156">
        <v>23489052</v>
      </c>
      <c r="O156">
        <v>22511243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305683539</v>
      </c>
      <c r="G157">
        <v>208424386</v>
      </c>
      <c r="H157">
        <v>243762581</v>
      </c>
      <c r="I157">
        <v>182709265</v>
      </c>
      <c r="J157">
        <v>207057682</v>
      </c>
      <c r="K157">
        <v>156959232</v>
      </c>
      <c r="L157">
        <v>100648695</v>
      </c>
      <c r="M157">
        <v>92804920</v>
      </c>
      <c r="N157">
        <v>56461099</v>
      </c>
      <c r="O157">
        <v>41263479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122501810</v>
      </c>
      <c r="G158">
        <v>107149726</v>
      </c>
      <c r="H158">
        <v>108847747</v>
      </c>
      <c r="I158">
        <v>116724086</v>
      </c>
      <c r="J158">
        <v>104207807</v>
      </c>
      <c r="K158">
        <v>103437632</v>
      </c>
      <c r="L158">
        <v>65747127</v>
      </c>
      <c r="M158">
        <v>57358727</v>
      </c>
      <c r="N158">
        <v>53637189</v>
      </c>
      <c r="O158">
        <v>70790287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658879661</v>
      </c>
      <c r="G159">
        <v>519746512</v>
      </c>
      <c r="H159">
        <v>468246609</v>
      </c>
      <c r="I159">
        <v>203309202</v>
      </c>
      <c r="J159">
        <v>492091951</v>
      </c>
      <c r="K159">
        <v>393640170</v>
      </c>
      <c r="L159">
        <v>347705857</v>
      </c>
      <c r="M159">
        <v>276850634</v>
      </c>
      <c r="N159">
        <v>207282066</v>
      </c>
      <c r="O159">
        <v>184669941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106843165</v>
      </c>
      <c r="G160">
        <v>76379079</v>
      </c>
      <c r="H160">
        <v>72061390</v>
      </c>
      <c r="I160">
        <v>68487516</v>
      </c>
      <c r="J160">
        <v>118224223</v>
      </c>
      <c r="K160">
        <v>110343854</v>
      </c>
      <c r="L160">
        <v>112271866</v>
      </c>
      <c r="M160">
        <v>110011612</v>
      </c>
      <c r="N160">
        <v>124360148</v>
      </c>
      <c r="O160">
        <v>139514263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125000145</v>
      </c>
      <c r="G161">
        <v>76173795</v>
      </c>
      <c r="H161">
        <v>66172170</v>
      </c>
      <c r="I161">
        <v>58228010</v>
      </c>
      <c r="J161">
        <v>68165760</v>
      </c>
      <c r="K161">
        <v>62977733</v>
      </c>
      <c r="L161">
        <v>61796716</v>
      </c>
      <c r="M161">
        <v>48939593</v>
      </c>
      <c r="N161">
        <v>52529436</v>
      </c>
      <c r="O161">
        <v>45727559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39957647</v>
      </c>
      <c r="G162">
        <v>59097424</v>
      </c>
      <c r="H162">
        <v>146493475</v>
      </c>
      <c r="I162">
        <v>139741355</v>
      </c>
      <c r="J162">
        <v>127197037</v>
      </c>
      <c r="K162">
        <v>143208440</v>
      </c>
      <c r="L162">
        <v>119107849</v>
      </c>
      <c r="M162">
        <v>103109272</v>
      </c>
      <c r="N162">
        <v>124649604</v>
      </c>
      <c r="O162">
        <v>113482913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65048984</v>
      </c>
      <c r="G163">
        <v>68079953</v>
      </c>
      <c r="H163">
        <v>79974309</v>
      </c>
      <c r="I163">
        <v>83364761</v>
      </c>
      <c r="J163">
        <v>61682562</v>
      </c>
      <c r="K163">
        <v>72555102</v>
      </c>
      <c r="L163">
        <v>89523539</v>
      </c>
      <c r="M163">
        <v>85606355</v>
      </c>
      <c r="N163">
        <v>55494693</v>
      </c>
      <c r="O163">
        <v>45874823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4392731000</v>
      </c>
      <c r="G164">
        <v>3460094000</v>
      </c>
      <c r="H164">
        <v>3136539000</v>
      </c>
      <c r="I164">
        <v>4502837000</v>
      </c>
      <c r="J164">
        <v>4035551000</v>
      </c>
      <c r="K164">
        <v>3120741000</v>
      </c>
      <c r="L164">
        <v>2767892000</v>
      </c>
      <c r="M164">
        <v>3275019000</v>
      </c>
      <c r="N164">
        <v>2998544000</v>
      </c>
      <c r="O164">
        <v>3876969819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100007604</v>
      </c>
      <c r="G165">
        <v>104579381</v>
      </c>
      <c r="H165">
        <v>126171131</v>
      </c>
      <c r="I165">
        <v>104936236</v>
      </c>
      <c r="J165">
        <v>63726815</v>
      </c>
      <c r="K165">
        <v>88661608</v>
      </c>
      <c r="L165">
        <v>177112880</v>
      </c>
      <c r="M165">
        <v>135049657</v>
      </c>
      <c r="N165">
        <v>91741447</v>
      </c>
      <c r="O165">
        <v>101043183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96420803</v>
      </c>
      <c r="G166">
        <v>94348624</v>
      </c>
      <c r="H166">
        <v>84809377</v>
      </c>
      <c r="I166">
        <v>92936454</v>
      </c>
      <c r="J166">
        <v>74084684</v>
      </c>
      <c r="K166">
        <v>79194886</v>
      </c>
      <c r="L166">
        <v>77422833</v>
      </c>
      <c r="M166">
        <v>83700241</v>
      </c>
      <c r="N166">
        <v>68160855</v>
      </c>
      <c r="O166">
        <v>61092892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25517378</v>
      </c>
      <c r="G167">
        <v>26835668</v>
      </c>
      <c r="H167">
        <v>30711709</v>
      </c>
      <c r="I167">
        <v>29049755</v>
      </c>
      <c r="J167">
        <v>32561989</v>
      </c>
      <c r="K167">
        <v>42649502</v>
      </c>
      <c r="L167">
        <v>41434662</v>
      </c>
      <c r="M167">
        <v>50545507</v>
      </c>
      <c r="N167">
        <v>48378957</v>
      </c>
      <c r="O167">
        <v>54931191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98816556</v>
      </c>
      <c r="G168">
        <v>88279599</v>
      </c>
      <c r="H168">
        <v>97177356</v>
      </c>
      <c r="I168">
        <v>105284356</v>
      </c>
      <c r="J168">
        <v>146933409</v>
      </c>
      <c r="K168">
        <v>162255519</v>
      </c>
      <c r="L168">
        <v>158634857</v>
      </c>
      <c r="M168">
        <v>160210424</v>
      </c>
      <c r="N168">
        <v>131021716</v>
      </c>
      <c r="O168">
        <v>128373687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17766942</v>
      </c>
      <c r="G169">
        <v>17058373</v>
      </c>
      <c r="H169">
        <v>16824049</v>
      </c>
      <c r="I169">
        <v>5831086</v>
      </c>
      <c r="J169">
        <v>7037933</v>
      </c>
      <c r="K169">
        <v>3315299</v>
      </c>
      <c r="L169">
        <v>17532973</v>
      </c>
      <c r="M169">
        <v>13335565</v>
      </c>
      <c r="N169">
        <v>16830411</v>
      </c>
      <c r="O169">
        <v>8721510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218631321</v>
      </c>
      <c r="G170">
        <v>212916193</v>
      </c>
      <c r="H170">
        <v>218912702</v>
      </c>
      <c r="I170">
        <v>199327878</v>
      </c>
      <c r="J170">
        <v>255423572</v>
      </c>
      <c r="K170">
        <v>265979519</v>
      </c>
      <c r="L170">
        <v>224346208</v>
      </c>
      <c r="M170">
        <v>189890203</v>
      </c>
      <c r="N170">
        <v>165647906</v>
      </c>
      <c r="O170">
        <v>158552909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2250761652</v>
      </c>
      <c r="G171">
        <v>2002474057</v>
      </c>
      <c r="H171">
        <v>1800645745</v>
      </c>
      <c r="I171">
        <v>1608430292</v>
      </c>
      <c r="J171">
        <v>1865816628</v>
      </c>
      <c r="K171">
        <v>1525389484</v>
      </c>
      <c r="L171">
        <v>1340049895</v>
      </c>
      <c r="M171">
        <v>1198838625</v>
      </c>
      <c r="N171">
        <v>953270651</v>
      </c>
      <c r="O171">
        <v>737364358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38197510</v>
      </c>
      <c r="G172">
        <v>24022331</v>
      </c>
      <c r="H172">
        <v>28964654</v>
      </c>
      <c r="I172">
        <v>28153157</v>
      </c>
      <c r="J172">
        <v>31702480</v>
      </c>
      <c r="K172">
        <v>29691898</v>
      </c>
      <c r="L172">
        <v>28418558</v>
      </c>
      <c r="M172">
        <v>29188041</v>
      </c>
      <c r="N172">
        <v>43961623</v>
      </c>
      <c r="O172">
        <v>34509498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118047349</v>
      </c>
      <c r="G173">
        <v>196979221</v>
      </c>
      <c r="H173">
        <v>239028882</v>
      </c>
      <c r="I173">
        <v>559038144</v>
      </c>
      <c r="J173">
        <v>745777497</v>
      </c>
      <c r="K173">
        <v>665411172</v>
      </c>
      <c r="L173">
        <v>597897344</v>
      </c>
      <c r="M173">
        <v>594249124</v>
      </c>
      <c r="N173">
        <v>474221943</v>
      </c>
      <c r="O173">
        <v>277401769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86516179</v>
      </c>
      <c r="G174">
        <v>87700834</v>
      </c>
      <c r="H174">
        <v>85709012</v>
      </c>
      <c r="I174">
        <v>86933302</v>
      </c>
      <c r="J174">
        <v>92244654</v>
      </c>
      <c r="K174">
        <v>101078103</v>
      </c>
      <c r="L174">
        <v>98234272</v>
      </c>
      <c r="M174">
        <v>92702586</v>
      </c>
      <c r="N174">
        <v>88937426</v>
      </c>
      <c r="O174">
        <v>83095761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71108190</v>
      </c>
      <c r="G175">
        <v>74246983</v>
      </c>
      <c r="H175">
        <v>96112336</v>
      </c>
      <c r="I175">
        <v>108834442</v>
      </c>
      <c r="J175">
        <v>125698746</v>
      </c>
      <c r="K175">
        <v>88020204</v>
      </c>
      <c r="L175">
        <v>83558265</v>
      </c>
      <c r="M175">
        <v>76468393</v>
      </c>
      <c r="N175">
        <v>73799443</v>
      </c>
      <c r="O175">
        <v>77275750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74142175</v>
      </c>
      <c r="G176">
        <v>84537909</v>
      </c>
      <c r="H176">
        <v>79153561</v>
      </c>
      <c r="I176">
        <v>109327177</v>
      </c>
      <c r="J176">
        <v>135865709</v>
      </c>
      <c r="K176">
        <v>119529029</v>
      </c>
      <c r="L176">
        <v>119857403</v>
      </c>
      <c r="M176">
        <v>101363164</v>
      </c>
      <c r="N176">
        <v>59235280</v>
      </c>
      <c r="O176">
        <v>58861761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32424630</v>
      </c>
      <c r="G177">
        <v>25549933</v>
      </c>
      <c r="H177">
        <v>38753655</v>
      </c>
      <c r="I177">
        <v>31262296</v>
      </c>
      <c r="J177">
        <v>39690570</v>
      </c>
      <c r="K177">
        <v>50003473</v>
      </c>
      <c r="L177">
        <v>57624759</v>
      </c>
      <c r="M177">
        <v>64693690</v>
      </c>
      <c r="N177">
        <v>61710104</v>
      </c>
      <c r="O177">
        <v>50618043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185779562</v>
      </c>
      <c r="G178">
        <v>152644721</v>
      </c>
      <c r="H178">
        <v>142035404</v>
      </c>
      <c r="I178">
        <v>116888406</v>
      </c>
      <c r="J178">
        <v>263661803</v>
      </c>
      <c r="K178">
        <v>230215678</v>
      </c>
      <c r="L178">
        <v>152737932</v>
      </c>
      <c r="M178">
        <v>57485900</v>
      </c>
      <c r="N178">
        <v>39989720</v>
      </c>
      <c r="O178">
        <v>26471306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139127462</v>
      </c>
      <c r="G179">
        <v>93068533</v>
      </c>
      <c r="H179">
        <v>88242312</v>
      </c>
      <c r="I179">
        <v>137125494</v>
      </c>
      <c r="J179">
        <v>110800589</v>
      </c>
      <c r="K179">
        <v>117973167</v>
      </c>
      <c r="L179">
        <v>104958774</v>
      </c>
      <c r="M179">
        <v>127545154</v>
      </c>
      <c r="N179">
        <v>34631858</v>
      </c>
      <c r="O179">
        <v>23518998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68875777</v>
      </c>
      <c r="G180">
        <v>66179038</v>
      </c>
      <c r="H180">
        <v>61549977</v>
      </c>
      <c r="I180">
        <v>55885187</v>
      </c>
      <c r="J180">
        <v>58525240</v>
      </c>
      <c r="K180">
        <v>70327141</v>
      </c>
      <c r="L180">
        <v>72021864</v>
      </c>
      <c r="M180">
        <v>81113529</v>
      </c>
      <c r="N180">
        <v>95225299</v>
      </c>
      <c r="O180">
        <v>68852730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388400230</v>
      </c>
      <c r="G181">
        <v>351895431</v>
      </c>
      <c r="H181">
        <v>318349271</v>
      </c>
      <c r="I181">
        <v>307698017</v>
      </c>
      <c r="J181">
        <v>442411199</v>
      </c>
      <c r="K181">
        <v>439130139</v>
      </c>
      <c r="L181">
        <v>362074455</v>
      </c>
      <c r="M181">
        <v>319950096</v>
      </c>
      <c r="N181">
        <v>329459325</v>
      </c>
      <c r="O181">
        <v>286296776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28130654</v>
      </c>
      <c r="G182">
        <v>26505205</v>
      </c>
      <c r="H182">
        <v>31805110</v>
      </c>
      <c r="I182">
        <v>33845686</v>
      </c>
      <c r="J182">
        <v>27937099</v>
      </c>
      <c r="K182">
        <v>37159981</v>
      </c>
      <c r="L182">
        <v>33435951</v>
      </c>
      <c r="M182">
        <v>33212723</v>
      </c>
      <c r="N182">
        <v>36006907</v>
      </c>
      <c r="O182">
        <v>35570389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456918487</v>
      </c>
      <c r="G183">
        <v>411315711</v>
      </c>
      <c r="H183">
        <v>468003305</v>
      </c>
      <c r="I183">
        <v>431079369</v>
      </c>
      <c r="J183">
        <v>519154662</v>
      </c>
      <c r="K183">
        <v>558324985</v>
      </c>
      <c r="L183">
        <v>487300209</v>
      </c>
      <c r="M183">
        <v>440123678</v>
      </c>
      <c r="N183">
        <v>458119715</v>
      </c>
      <c r="O183">
        <v>399989629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56301184</v>
      </c>
      <c r="G184">
        <v>40559279</v>
      </c>
      <c r="H184">
        <v>39032531</v>
      </c>
      <c r="I184">
        <v>41414327</v>
      </c>
      <c r="J184">
        <v>34182409</v>
      </c>
      <c r="K184">
        <v>26326481</v>
      </c>
      <c r="L184">
        <v>33378670</v>
      </c>
      <c r="M184">
        <v>28853556</v>
      </c>
      <c r="N184">
        <v>23333627</v>
      </c>
      <c r="O184">
        <v>24123851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21021614</v>
      </c>
      <c r="G185">
        <v>17906887</v>
      </c>
      <c r="H185">
        <v>16668048</v>
      </c>
      <c r="I185">
        <v>17527234</v>
      </c>
      <c r="J185">
        <v>15537510</v>
      </c>
      <c r="K185">
        <v>17645417</v>
      </c>
      <c r="L185">
        <v>43760335</v>
      </c>
      <c r="M185">
        <v>19943304</v>
      </c>
      <c r="N185">
        <v>24062144</v>
      </c>
      <c r="O185">
        <v>25309235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26056790</v>
      </c>
      <c r="G186">
        <v>25003244</v>
      </c>
      <c r="H186">
        <v>34729776</v>
      </c>
      <c r="I186">
        <v>32347169</v>
      </c>
      <c r="J186">
        <v>54987306</v>
      </c>
      <c r="K186">
        <v>55064582</v>
      </c>
      <c r="L186">
        <v>54077200</v>
      </c>
      <c r="M186">
        <v>58174168</v>
      </c>
      <c r="N186">
        <v>53042576</v>
      </c>
      <c r="O186">
        <v>34651314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78731264</v>
      </c>
      <c r="G187">
        <v>14613706</v>
      </c>
      <c r="H187">
        <v>12631977</v>
      </c>
      <c r="I187">
        <v>59867656</v>
      </c>
      <c r="J187">
        <v>52901249</v>
      </c>
      <c r="K187">
        <v>39893135</v>
      </c>
      <c r="L187">
        <v>45754222</v>
      </c>
      <c r="M187">
        <v>40290294</v>
      </c>
      <c r="N187">
        <v>44602108</v>
      </c>
      <c r="O187">
        <v>44786646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250871189</v>
      </c>
      <c r="G188">
        <v>248551575</v>
      </c>
      <c r="H188">
        <v>264345434</v>
      </c>
      <c r="I188">
        <v>258377011</v>
      </c>
      <c r="J188">
        <v>438889893</v>
      </c>
      <c r="K188">
        <v>335356953</v>
      </c>
      <c r="L188">
        <v>323369673</v>
      </c>
      <c r="M188">
        <v>336993635</v>
      </c>
      <c r="N188">
        <v>305166653</v>
      </c>
      <c r="O188">
        <v>269284817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99721803</v>
      </c>
      <c r="G189">
        <v>96337642</v>
      </c>
      <c r="H189">
        <v>123963006</v>
      </c>
      <c r="I189">
        <v>129384923</v>
      </c>
      <c r="J189">
        <v>60537099</v>
      </c>
      <c r="K189">
        <v>45774943</v>
      </c>
      <c r="L189">
        <v>38005902</v>
      </c>
      <c r="M189">
        <v>106935327</v>
      </c>
      <c r="N189">
        <v>79905902</v>
      </c>
      <c r="O189">
        <v>62808177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97168449</v>
      </c>
      <c r="G190">
        <v>86974498</v>
      </c>
      <c r="H190">
        <v>83362150</v>
      </c>
      <c r="I190">
        <v>82726929</v>
      </c>
      <c r="J190">
        <v>142348302</v>
      </c>
      <c r="K190">
        <v>146138127</v>
      </c>
      <c r="L190">
        <v>138457436</v>
      </c>
      <c r="M190">
        <v>136888234</v>
      </c>
      <c r="N190">
        <v>122785503</v>
      </c>
      <c r="O190">
        <v>89264534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563123442</v>
      </c>
      <c r="G191">
        <v>507714371</v>
      </c>
      <c r="H191">
        <v>494480095</v>
      </c>
      <c r="I191">
        <v>479374665</v>
      </c>
      <c r="J191">
        <v>462899693</v>
      </c>
      <c r="K191">
        <v>366467383</v>
      </c>
      <c r="L191">
        <v>362733175</v>
      </c>
      <c r="M191">
        <v>301040207</v>
      </c>
      <c r="N191">
        <v>293886193</v>
      </c>
      <c r="O191">
        <v>295225973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140661056</v>
      </c>
      <c r="G192">
        <v>134731391</v>
      </c>
      <c r="H192">
        <v>145450628</v>
      </c>
      <c r="I192">
        <v>143629022</v>
      </c>
      <c r="J192">
        <v>136082254</v>
      </c>
      <c r="K192">
        <v>142289859</v>
      </c>
      <c r="L192">
        <v>145672519</v>
      </c>
      <c r="M192">
        <v>134900347</v>
      </c>
      <c r="N192">
        <v>131790198</v>
      </c>
      <c r="O192">
        <v>201654244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886288000</v>
      </c>
      <c r="G193">
        <v>828990000</v>
      </c>
      <c r="H193">
        <v>940474000</v>
      </c>
      <c r="I193">
        <v>1278771000</v>
      </c>
      <c r="J193">
        <v>998307000</v>
      </c>
      <c r="K193">
        <v>703976000</v>
      </c>
      <c r="L193">
        <v>621052000</v>
      </c>
      <c r="M193">
        <v>527295000</v>
      </c>
      <c r="N193">
        <v>422258000</v>
      </c>
      <c r="O193">
        <v>442045000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86024985</v>
      </c>
      <c r="G194">
        <v>92146463</v>
      </c>
      <c r="H194">
        <v>92506093</v>
      </c>
      <c r="I194">
        <v>91765724</v>
      </c>
      <c r="J194">
        <v>114630436</v>
      </c>
      <c r="K194">
        <v>105966614</v>
      </c>
      <c r="L194">
        <v>69788585</v>
      </c>
      <c r="M194">
        <v>46392695</v>
      </c>
      <c r="N194">
        <v>38698687</v>
      </c>
      <c r="O194">
        <v>29903207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249780893</v>
      </c>
      <c r="G195">
        <v>210675875</v>
      </c>
      <c r="H195">
        <v>225399454</v>
      </c>
      <c r="I195">
        <v>116814072</v>
      </c>
      <c r="J195">
        <v>103351940</v>
      </c>
      <c r="K195">
        <v>111614852</v>
      </c>
      <c r="L195">
        <v>104722376</v>
      </c>
      <c r="M195">
        <v>98265122</v>
      </c>
      <c r="N195">
        <v>89576536</v>
      </c>
      <c r="O195">
        <v>35617795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100434165</v>
      </c>
      <c r="G196">
        <v>122749789</v>
      </c>
      <c r="H196">
        <v>115877386</v>
      </c>
      <c r="I196">
        <v>114187045</v>
      </c>
      <c r="J196">
        <v>82995863</v>
      </c>
      <c r="K196">
        <v>77153094</v>
      </c>
      <c r="L196">
        <v>74787117</v>
      </c>
      <c r="M196">
        <v>75805608</v>
      </c>
      <c r="N196">
        <v>86833359</v>
      </c>
      <c r="O196">
        <v>67872204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63783564</v>
      </c>
      <c r="G197">
        <v>70453283</v>
      </c>
      <c r="H197">
        <v>102333577</v>
      </c>
      <c r="I197">
        <v>98404106</v>
      </c>
      <c r="J197">
        <v>137302800</v>
      </c>
      <c r="K197">
        <v>110430063</v>
      </c>
      <c r="L197">
        <v>89834691</v>
      </c>
      <c r="M197">
        <v>76706496</v>
      </c>
      <c r="N197">
        <v>76238917</v>
      </c>
      <c r="O197">
        <v>76795614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104998271</v>
      </c>
      <c r="G198">
        <v>138220749</v>
      </c>
      <c r="H198">
        <v>94309220</v>
      </c>
      <c r="I198">
        <v>110839905</v>
      </c>
      <c r="J198">
        <v>142974932</v>
      </c>
      <c r="K198">
        <v>161580069</v>
      </c>
      <c r="L198">
        <v>112897373</v>
      </c>
      <c r="M198">
        <v>156624324</v>
      </c>
      <c r="N198">
        <v>185988153</v>
      </c>
      <c r="O198">
        <v>140013681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28938381</v>
      </c>
      <c r="G199">
        <v>23590924</v>
      </c>
      <c r="H199">
        <v>19244649</v>
      </c>
      <c r="I199">
        <v>15409295</v>
      </c>
      <c r="J199">
        <v>18770268</v>
      </c>
      <c r="K199">
        <v>25083870</v>
      </c>
      <c r="L199">
        <v>16917404</v>
      </c>
      <c r="M199">
        <v>17251047</v>
      </c>
      <c r="N199">
        <v>30172993</v>
      </c>
      <c r="O199">
        <v>39439304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150577362</v>
      </c>
      <c r="G200">
        <v>152256487</v>
      </c>
      <c r="H200">
        <v>188246444</v>
      </c>
      <c r="I200">
        <v>177581222</v>
      </c>
      <c r="J200">
        <v>141236834</v>
      </c>
      <c r="K200">
        <v>136126476</v>
      </c>
      <c r="L200">
        <v>115342632</v>
      </c>
      <c r="M200">
        <v>101502884</v>
      </c>
      <c r="N200">
        <v>98056961</v>
      </c>
      <c r="O200">
        <v>101718779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127179021</v>
      </c>
      <c r="G201">
        <v>100384744</v>
      </c>
      <c r="H201">
        <v>66481098</v>
      </c>
      <c r="I201">
        <v>133415407</v>
      </c>
      <c r="J201">
        <v>222724825</v>
      </c>
      <c r="K201">
        <v>167681687</v>
      </c>
      <c r="L201">
        <v>221765549</v>
      </c>
      <c r="M201">
        <v>146888705</v>
      </c>
      <c r="N201">
        <v>212957894</v>
      </c>
      <c r="O201">
        <v>182803003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207425008</v>
      </c>
      <c r="G202">
        <v>189231477</v>
      </c>
      <c r="H202">
        <v>219132411</v>
      </c>
      <c r="I202">
        <v>201562000</v>
      </c>
      <c r="J202">
        <v>169521159</v>
      </c>
      <c r="K202">
        <v>197185960</v>
      </c>
      <c r="L202">
        <v>257252931</v>
      </c>
      <c r="M202">
        <v>396559364</v>
      </c>
      <c r="N202">
        <v>410465136</v>
      </c>
      <c r="O202">
        <v>270358039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46939043</v>
      </c>
      <c r="G203">
        <v>41859890</v>
      </c>
      <c r="H203">
        <v>40055087</v>
      </c>
      <c r="I203">
        <v>50006460</v>
      </c>
      <c r="J203">
        <v>38447352</v>
      </c>
      <c r="K203">
        <v>46413452</v>
      </c>
      <c r="L203">
        <v>46823345</v>
      </c>
      <c r="M203">
        <v>46404267</v>
      </c>
      <c r="N203">
        <v>44846139</v>
      </c>
      <c r="O203">
        <v>44399285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747260538</v>
      </c>
      <c r="G204">
        <v>749616025</v>
      </c>
      <c r="H204">
        <v>822496249</v>
      </c>
      <c r="I204">
        <v>670496648</v>
      </c>
      <c r="J204">
        <v>447672181</v>
      </c>
      <c r="K204">
        <v>390774178</v>
      </c>
      <c r="L204">
        <v>42843230</v>
      </c>
      <c r="M204">
        <v>41266120</v>
      </c>
      <c r="N204">
        <v>41900710</v>
      </c>
      <c r="O204">
        <v>39371386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27493595</v>
      </c>
      <c r="G205">
        <v>20630023</v>
      </c>
      <c r="H205">
        <v>11776174</v>
      </c>
      <c r="I205">
        <v>15641248</v>
      </c>
      <c r="J205">
        <v>16719055</v>
      </c>
      <c r="K205">
        <v>7664464</v>
      </c>
      <c r="L205">
        <v>16707259</v>
      </c>
      <c r="M205">
        <v>9781694</v>
      </c>
      <c r="N205">
        <v>11063206</v>
      </c>
      <c r="O205">
        <v>18968228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73677196</v>
      </c>
      <c r="G206">
        <v>60726184</v>
      </c>
      <c r="H206">
        <v>48508117</v>
      </c>
      <c r="I206">
        <v>53456826</v>
      </c>
      <c r="J206">
        <v>113007449</v>
      </c>
      <c r="K206">
        <v>101477144</v>
      </c>
      <c r="L206">
        <v>104444893</v>
      </c>
      <c r="M206">
        <v>111135912</v>
      </c>
      <c r="N206">
        <v>117111544</v>
      </c>
      <c r="O206">
        <v>92570417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230923956</v>
      </c>
      <c r="G207">
        <v>223405412</v>
      </c>
      <c r="H207">
        <v>219616772</v>
      </c>
      <c r="I207">
        <v>185408358</v>
      </c>
      <c r="J207">
        <v>235105832</v>
      </c>
      <c r="K207">
        <v>218626886</v>
      </c>
      <c r="L207">
        <v>151894611</v>
      </c>
      <c r="M207">
        <v>150934489</v>
      </c>
      <c r="N207">
        <v>177606856</v>
      </c>
      <c r="O207">
        <v>139443575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44115155</v>
      </c>
      <c r="G208">
        <v>39388651</v>
      </c>
      <c r="H208">
        <v>41684059</v>
      </c>
      <c r="I208">
        <v>42829752</v>
      </c>
      <c r="J208">
        <v>62051108</v>
      </c>
      <c r="K208">
        <v>62694612</v>
      </c>
      <c r="L208">
        <v>52439171</v>
      </c>
      <c r="M208">
        <v>71825109</v>
      </c>
      <c r="N208">
        <v>58607843</v>
      </c>
      <c r="O208">
        <v>39687198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46872800</v>
      </c>
      <c r="G209">
        <v>40008067</v>
      </c>
      <c r="H209">
        <v>67390679</v>
      </c>
      <c r="I209">
        <v>56301388</v>
      </c>
      <c r="J209">
        <v>52378978</v>
      </c>
      <c r="K209">
        <v>55866947</v>
      </c>
      <c r="L209">
        <v>53949919</v>
      </c>
      <c r="M209">
        <v>61331598</v>
      </c>
      <c r="N209">
        <v>54311992</v>
      </c>
      <c r="O209">
        <v>64326805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339254033</v>
      </c>
      <c r="G210">
        <v>567649294</v>
      </c>
      <c r="H210">
        <v>584589534</v>
      </c>
      <c r="I210">
        <v>653717027</v>
      </c>
      <c r="J210">
        <v>348022162</v>
      </c>
      <c r="K210">
        <v>159553885</v>
      </c>
      <c r="L210">
        <v>124021502</v>
      </c>
      <c r="M210">
        <v>114807449</v>
      </c>
      <c r="N210">
        <v>103271782</v>
      </c>
      <c r="O210">
        <v>58679041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53202566</v>
      </c>
      <c r="I211">
        <v>82416617</v>
      </c>
      <c r="J211">
        <v>99081110</v>
      </c>
      <c r="K211">
        <v>102569823</v>
      </c>
      <c r="L211">
        <v>92618368</v>
      </c>
      <c r="M211">
        <v>80508841</v>
      </c>
      <c r="N211">
        <v>75014499</v>
      </c>
      <c r="O211">
        <v>76551893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50964108</v>
      </c>
      <c r="G212">
        <v>53697596</v>
      </c>
      <c r="H212">
        <v>48870577</v>
      </c>
      <c r="I212">
        <v>77567248</v>
      </c>
      <c r="J212">
        <v>117281381</v>
      </c>
      <c r="K212">
        <v>112458247</v>
      </c>
      <c r="L212">
        <v>85978476</v>
      </c>
      <c r="M212">
        <v>66108255</v>
      </c>
      <c r="N212">
        <v>59627302</v>
      </c>
      <c r="O212">
        <v>58604537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25219536</v>
      </c>
      <c r="G213">
        <v>27535307</v>
      </c>
      <c r="H213">
        <v>51501979</v>
      </c>
      <c r="I213">
        <v>41272659</v>
      </c>
      <c r="J213">
        <v>36709908</v>
      </c>
      <c r="K213">
        <v>37380932</v>
      </c>
      <c r="L213">
        <v>20205836</v>
      </c>
      <c r="M213">
        <v>25293442</v>
      </c>
      <c r="N213">
        <v>23762006</v>
      </c>
      <c r="O213">
        <v>22274850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55163126</v>
      </c>
      <c r="G214">
        <v>66111074</v>
      </c>
      <c r="H214">
        <v>74834281</v>
      </c>
      <c r="I214">
        <v>87180138</v>
      </c>
      <c r="J214">
        <v>115138750</v>
      </c>
      <c r="K214">
        <v>118429308</v>
      </c>
      <c r="L214">
        <v>104936931</v>
      </c>
      <c r="M214">
        <v>108697893</v>
      </c>
      <c r="N214">
        <v>121571406</v>
      </c>
      <c r="O214">
        <v>122696196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106446058</v>
      </c>
      <c r="G215">
        <v>110326103</v>
      </c>
      <c r="H215">
        <v>99673731</v>
      </c>
      <c r="I215">
        <v>83390500</v>
      </c>
      <c r="J215">
        <v>82579101</v>
      </c>
      <c r="K215">
        <v>86713539</v>
      </c>
      <c r="L215">
        <v>97884410</v>
      </c>
      <c r="M215">
        <v>108589842</v>
      </c>
      <c r="N215">
        <v>100044399</v>
      </c>
      <c r="O215">
        <v>111918714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5302414</v>
      </c>
      <c r="H216">
        <v>5685823</v>
      </c>
      <c r="I216">
        <v>7485798</v>
      </c>
      <c r="J216">
        <v>9929104</v>
      </c>
      <c r="K216">
        <v>14676890</v>
      </c>
      <c r="L216">
        <v>16209817</v>
      </c>
      <c r="M216">
        <v>16148436</v>
      </c>
      <c r="N216">
        <v>13024477</v>
      </c>
      <c r="O216">
        <v>15607097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1985135898</v>
      </c>
      <c r="G217">
        <v>151149006</v>
      </c>
      <c r="H217">
        <v>130810308</v>
      </c>
      <c r="I217">
        <v>82141921</v>
      </c>
      <c r="J217">
        <v>76184481</v>
      </c>
      <c r="K217">
        <v>81946357</v>
      </c>
      <c r="L217">
        <v>77472201</v>
      </c>
      <c r="M217">
        <v>62922481</v>
      </c>
      <c r="N217">
        <v>61177581</v>
      </c>
      <c r="O217">
        <v>61966647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46996841</v>
      </c>
      <c r="G218">
        <v>47007531</v>
      </c>
      <c r="H218">
        <v>76000007</v>
      </c>
      <c r="I218">
        <v>70776201</v>
      </c>
      <c r="J218">
        <v>116508413</v>
      </c>
      <c r="K218">
        <v>120936659</v>
      </c>
      <c r="L218">
        <v>120457911</v>
      </c>
      <c r="M218">
        <v>129848943</v>
      </c>
      <c r="N218">
        <v>143619160</v>
      </c>
      <c r="O218">
        <v>123004752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61165940</v>
      </c>
      <c r="G219">
        <v>25254961</v>
      </c>
      <c r="H219">
        <v>24160715</v>
      </c>
      <c r="I219">
        <v>27226605</v>
      </c>
      <c r="J219">
        <v>30147321</v>
      </c>
      <c r="K219">
        <v>34018523</v>
      </c>
      <c r="L219">
        <v>50020002</v>
      </c>
      <c r="M219">
        <v>49660113</v>
      </c>
      <c r="N219">
        <v>82249433</v>
      </c>
      <c r="O219">
        <v>93364932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82184530</v>
      </c>
      <c r="G220">
        <v>60247115</v>
      </c>
      <c r="H220">
        <v>66229256</v>
      </c>
      <c r="I220">
        <v>69520617</v>
      </c>
      <c r="J220">
        <v>70248478</v>
      </c>
      <c r="K220">
        <v>73061983</v>
      </c>
      <c r="L220">
        <v>69393510</v>
      </c>
      <c r="M220">
        <v>52784756</v>
      </c>
      <c r="N220">
        <v>63223209</v>
      </c>
      <c r="O220">
        <v>73933775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255866253</v>
      </c>
      <c r="G221">
        <v>204358256</v>
      </c>
      <c r="H221">
        <v>123101468</v>
      </c>
      <c r="I221">
        <v>140596698</v>
      </c>
      <c r="J221">
        <v>178057563</v>
      </c>
      <c r="K221">
        <v>146571603</v>
      </c>
      <c r="L221">
        <v>145971503</v>
      </c>
      <c r="M221">
        <v>147456323</v>
      </c>
      <c r="N221">
        <v>109517267</v>
      </c>
      <c r="O221">
        <v>98043299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100872530.20999999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79592346</v>
      </c>
      <c r="G223">
        <v>62632697</v>
      </c>
      <c r="H223">
        <v>93846873</v>
      </c>
      <c r="I223">
        <v>93451590</v>
      </c>
      <c r="J223">
        <v>104532913</v>
      </c>
      <c r="K223">
        <v>86582322</v>
      </c>
      <c r="L223">
        <v>77879852</v>
      </c>
      <c r="M223">
        <v>69640723</v>
      </c>
      <c r="N223">
        <v>51673479</v>
      </c>
      <c r="O223">
        <v>46095465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294823623</v>
      </c>
      <c r="G224">
        <v>303917255</v>
      </c>
      <c r="H224">
        <v>313602923</v>
      </c>
      <c r="I224">
        <v>233005078</v>
      </c>
      <c r="J224">
        <v>215537902</v>
      </c>
      <c r="K224">
        <v>248905693</v>
      </c>
      <c r="L224">
        <v>263362942</v>
      </c>
      <c r="M224">
        <v>220666490</v>
      </c>
      <c r="N224">
        <v>149547733</v>
      </c>
      <c r="O224">
        <v>131239860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101394146</v>
      </c>
      <c r="G225">
        <v>68256177</v>
      </c>
      <c r="H225">
        <v>88012116</v>
      </c>
      <c r="I225">
        <v>81059177</v>
      </c>
      <c r="J225">
        <v>77442177</v>
      </c>
      <c r="K225">
        <v>71028679</v>
      </c>
      <c r="L225">
        <v>65244308</v>
      </c>
      <c r="M225">
        <v>70155139</v>
      </c>
      <c r="N225">
        <v>67523742</v>
      </c>
      <c r="O225">
        <v>57920474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515686449</v>
      </c>
      <c r="G226">
        <v>454288617</v>
      </c>
      <c r="H226">
        <v>739727091</v>
      </c>
      <c r="I226">
        <v>766927561</v>
      </c>
      <c r="J226">
        <v>737515972</v>
      </c>
      <c r="K226">
        <v>1103620607</v>
      </c>
      <c r="L226">
        <v>354306117</v>
      </c>
      <c r="M226">
        <v>266229141</v>
      </c>
      <c r="N226">
        <v>276108027</v>
      </c>
      <c r="O226">
        <v>274334189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98722445</v>
      </c>
      <c r="G227">
        <v>77566007</v>
      </c>
      <c r="H227">
        <v>71625110</v>
      </c>
      <c r="I227">
        <v>74414748</v>
      </c>
      <c r="J227">
        <v>96610554</v>
      </c>
      <c r="K227">
        <v>102404320</v>
      </c>
      <c r="L227">
        <v>113441344</v>
      </c>
      <c r="M227">
        <v>105248206</v>
      </c>
      <c r="N227">
        <v>130215841</v>
      </c>
      <c r="O227">
        <v>134330210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149985780</v>
      </c>
      <c r="G228">
        <v>105144630</v>
      </c>
      <c r="H228">
        <v>120770851</v>
      </c>
      <c r="I228">
        <v>126509920</v>
      </c>
      <c r="J228">
        <v>196108765</v>
      </c>
      <c r="K228">
        <v>153141147</v>
      </c>
      <c r="L228">
        <v>111778611</v>
      </c>
      <c r="M228">
        <v>68181515</v>
      </c>
      <c r="N228">
        <v>67163717</v>
      </c>
      <c r="O228">
        <v>49233792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248050150</v>
      </c>
      <c r="G229">
        <v>263210495</v>
      </c>
      <c r="H229">
        <v>253024815</v>
      </c>
      <c r="I229">
        <v>207261338</v>
      </c>
      <c r="J229">
        <v>292086208</v>
      </c>
      <c r="K229">
        <v>374308780</v>
      </c>
      <c r="L229">
        <v>304543382</v>
      </c>
      <c r="M229">
        <v>184312041</v>
      </c>
      <c r="N229">
        <v>159039195</v>
      </c>
      <c r="O229">
        <v>144468035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46102847</v>
      </c>
      <c r="G230">
        <v>38617138</v>
      </c>
      <c r="H230">
        <v>37914778</v>
      </c>
      <c r="I230">
        <v>38313787</v>
      </c>
      <c r="J230">
        <v>40840619</v>
      </c>
      <c r="K230">
        <v>57042132</v>
      </c>
      <c r="L230">
        <v>79633925</v>
      </c>
      <c r="M230">
        <v>93037334</v>
      </c>
      <c r="N230">
        <v>102037456</v>
      </c>
      <c r="O230">
        <v>147772733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11023418</v>
      </c>
      <c r="G231">
        <v>15419387</v>
      </c>
      <c r="H231">
        <v>9636289</v>
      </c>
      <c r="I231">
        <v>14683123</v>
      </c>
      <c r="J231">
        <v>18668422</v>
      </c>
      <c r="K231">
        <v>16528399</v>
      </c>
      <c r="L231">
        <v>21610214</v>
      </c>
      <c r="M231">
        <v>24049170</v>
      </c>
      <c r="N231">
        <v>24962438</v>
      </c>
      <c r="O231">
        <v>33621120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368402860</v>
      </c>
      <c r="G232">
        <v>296603474</v>
      </c>
      <c r="H232">
        <v>311133744</v>
      </c>
      <c r="I232">
        <v>280934920</v>
      </c>
      <c r="J232">
        <v>368961036</v>
      </c>
      <c r="K232">
        <v>288493878</v>
      </c>
      <c r="L232">
        <v>284396009</v>
      </c>
      <c r="M232">
        <v>335130544</v>
      </c>
      <c r="N232">
        <v>217578812</v>
      </c>
      <c r="O232">
        <v>181327945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711176507</v>
      </c>
      <c r="G233">
        <v>641854023</v>
      </c>
      <c r="H233">
        <v>594966050</v>
      </c>
      <c r="I233">
        <v>477877226</v>
      </c>
      <c r="J233">
        <v>716526155</v>
      </c>
      <c r="K233">
        <v>720869095</v>
      </c>
      <c r="L233">
        <v>727059824</v>
      </c>
      <c r="M233">
        <v>734475658</v>
      </c>
      <c r="N233">
        <v>758253406</v>
      </c>
      <c r="O233">
        <v>458756561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250336425</v>
      </c>
      <c r="G234">
        <v>236696167</v>
      </c>
      <c r="H234">
        <v>248065472</v>
      </c>
      <c r="I234">
        <v>227187010</v>
      </c>
      <c r="J234">
        <v>365855035</v>
      </c>
      <c r="K234">
        <v>370677192</v>
      </c>
      <c r="L234">
        <v>391398373</v>
      </c>
      <c r="M234">
        <v>332562643</v>
      </c>
      <c r="N234">
        <v>318584216</v>
      </c>
      <c r="O234">
        <v>277551169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168531927</v>
      </c>
      <c r="G235">
        <v>150830291</v>
      </c>
      <c r="H235">
        <v>137045462</v>
      </c>
      <c r="I235">
        <v>127899039</v>
      </c>
      <c r="J235">
        <v>130079900</v>
      </c>
      <c r="K235">
        <v>117242738</v>
      </c>
      <c r="L235">
        <v>138807015</v>
      </c>
      <c r="M235">
        <v>133651061</v>
      </c>
      <c r="N235">
        <v>160325968</v>
      </c>
      <c r="O235">
        <v>158269903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183124655</v>
      </c>
      <c r="J236">
        <v>160368718</v>
      </c>
      <c r="K236">
        <v>156536052.84999999</v>
      </c>
      <c r="L236">
        <v>159385615.19999999</v>
      </c>
      <c r="M236">
        <v>159837088.86000001</v>
      </c>
      <c r="N236">
        <v>150571767.68000001</v>
      </c>
      <c r="O236">
        <v>140136817.25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790716337</v>
      </c>
      <c r="G237">
        <v>807803509</v>
      </c>
      <c r="H237">
        <v>910650126</v>
      </c>
      <c r="I237">
        <v>747630367</v>
      </c>
      <c r="J237">
        <v>881875229</v>
      </c>
      <c r="K237">
        <v>715117561</v>
      </c>
      <c r="L237">
        <v>708593601</v>
      </c>
      <c r="M237">
        <v>550204572</v>
      </c>
      <c r="N237">
        <v>490856083</v>
      </c>
      <c r="O237">
        <v>468941621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60188450</v>
      </c>
      <c r="G238">
        <v>54018120</v>
      </c>
      <c r="H238">
        <v>56511362</v>
      </c>
      <c r="I238">
        <v>56215083</v>
      </c>
      <c r="J238">
        <v>54777015</v>
      </c>
      <c r="K238">
        <v>56410083</v>
      </c>
      <c r="L238">
        <v>58480204</v>
      </c>
      <c r="M238">
        <v>54348778</v>
      </c>
      <c r="N238">
        <v>54396095</v>
      </c>
      <c r="O238">
        <v>62966327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131244168</v>
      </c>
      <c r="G239">
        <v>100937850</v>
      </c>
      <c r="H239">
        <v>102393677</v>
      </c>
      <c r="I239">
        <v>72586717</v>
      </c>
      <c r="J239">
        <v>198796780</v>
      </c>
      <c r="K239">
        <v>163592602</v>
      </c>
      <c r="L239">
        <v>143444686</v>
      </c>
      <c r="M239">
        <v>119729967</v>
      </c>
      <c r="N239">
        <v>31356951</v>
      </c>
      <c r="O239">
        <v>43355802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11391144</v>
      </c>
      <c r="G240">
        <v>10718075</v>
      </c>
      <c r="H240">
        <v>12887448</v>
      </c>
      <c r="I240">
        <v>12693769</v>
      </c>
      <c r="J240">
        <v>9461388</v>
      </c>
      <c r="K240">
        <v>15001253</v>
      </c>
      <c r="L240">
        <v>18691998</v>
      </c>
      <c r="M240">
        <v>12197142</v>
      </c>
      <c r="N240">
        <v>17120149</v>
      </c>
      <c r="O240">
        <v>20857023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1538581497</v>
      </c>
      <c r="G241">
        <v>1884853432</v>
      </c>
      <c r="H241">
        <v>1521065035</v>
      </c>
      <c r="I241">
        <v>1000257449</v>
      </c>
      <c r="J241">
        <v>2039122744</v>
      </c>
      <c r="K241">
        <v>1684182849</v>
      </c>
      <c r="L241">
        <v>1335507034</v>
      </c>
      <c r="M241">
        <v>1028665247</v>
      </c>
      <c r="N241">
        <v>792440040</v>
      </c>
      <c r="O241">
        <v>658457602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212212271</v>
      </c>
      <c r="G242">
        <v>186745325</v>
      </c>
      <c r="H242">
        <v>230954374</v>
      </c>
      <c r="I242">
        <v>184149508</v>
      </c>
      <c r="J242">
        <v>128028602</v>
      </c>
      <c r="K242">
        <v>170933217</v>
      </c>
      <c r="L242">
        <v>184287898</v>
      </c>
      <c r="M242">
        <v>214482823</v>
      </c>
      <c r="N242">
        <v>197722080</v>
      </c>
      <c r="O242">
        <v>185680038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378774723</v>
      </c>
      <c r="G243">
        <v>330416962</v>
      </c>
      <c r="H243">
        <v>180898884</v>
      </c>
      <c r="I243">
        <v>190215583</v>
      </c>
      <c r="J243">
        <v>190260996</v>
      </c>
      <c r="K243">
        <v>192862892</v>
      </c>
      <c r="L243">
        <v>182683478</v>
      </c>
      <c r="M243">
        <v>153860980</v>
      </c>
      <c r="N243">
        <v>153947107</v>
      </c>
      <c r="O243">
        <v>158320615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165994837</v>
      </c>
      <c r="G244">
        <v>144607282</v>
      </c>
      <c r="H244">
        <v>128126498</v>
      </c>
      <c r="I244">
        <v>122376981</v>
      </c>
      <c r="J244">
        <v>121816044</v>
      </c>
      <c r="K244">
        <v>134206398</v>
      </c>
      <c r="L244">
        <v>131227433</v>
      </c>
      <c r="M244">
        <v>109726952</v>
      </c>
      <c r="N244">
        <v>108727171</v>
      </c>
      <c r="O244">
        <v>130382351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461800372</v>
      </c>
      <c r="G245">
        <v>413537058</v>
      </c>
      <c r="H245">
        <v>437972552</v>
      </c>
      <c r="I245">
        <v>417052026</v>
      </c>
      <c r="J245">
        <v>379513213</v>
      </c>
      <c r="K245">
        <v>388833082</v>
      </c>
      <c r="L245">
        <v>355604666</v>
      </c>
      <c r="M245">
        <v>331051911</v>
      </c>
      <c r="N245">
        <v>375380710</v>
      </c>
      <c r="O245">
        <v>364278629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26751779</v>
      </c>
      <c r="G246">
        <v>18627958</v>
      </c>
      <c r="H246">
        <v>17070863</v>
      </c>
      <c r="I246">
        <v>19108883</v>
      </c>
      <c r="J246">
        <v>17884119</v>
      </c>
      <c r="K246">
        <v>17891507</v>
      </c>
      <c r="L246">
        <v>19667650</v>
      </c>
      <c r="M246">
        <v>26362814</v>
      </c>
      <c r="N246">
        <v>58610873</v>
      </c>
      <c r="O246">
        <v>58053959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869600304</v>
      </c>
      <c r="G247">
        <v>751090958</v>
      </c>
      <c r="H247">
        <v>698455429</v>
      </c>
      <c r="I247">
        <v>672824279</v>
      </c>
      <c r="J247">
        <v>689213967</v>
      </c>
      <c r="K247">
        <v>720531724</v>
      </c>
      <c r="L247">
        <v>725627562</v>
      </c>
      <c r="M247">
        <v>704702007</v>
      </c>
      <c r="N247">
        <v>596494213</v>
      </c>
      <c r="O247">
        <v>578593071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121276399</v>
      </c>
      <c r="G248">
        <v>106681334</v>
      </c>
      <c r="H248">
        <v>107110102</v>
      </c>
      <c r="I248">
        <v>103239657</v>
      </c>
      <c r="J248">
        <v>98978177</v>
      </c>
      <c r="K248">
        <v>103461969</v>
      </c>
      <c r="L248">
        <v>93368160</v>
      </c>
      <c r="M248">
        <v>89302913</v>
      </c>
      <c r="N248">
        <v>86147449</v>
      </c>
      <c r="O248">
        <v>90368742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79157468</v>
      </c>
      <c r="G249">
        <v>67406970</v>
      </c>
      <c r="H249">
        <v>54684475</v>
      </c>
      <c r="I249">
        <v>41424795</v>
      </c>
      <c r="J249">
        <v>74783321</v>
      </c>
      <c r="K249">
        <v>76270755</v>
      </c>
      <c r="L249">
        <v>88839451</v>
      </c>
      <c r="M249">
        <v>134930279</v>
      </c>
      <c r="N249">
        <v>68023163</v>
      </c>
      <c r="O249">
        <v>71901323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127419060</v>
      </c>
      <c r="G250">
        <v>118145483</v>
      </c>
      <c r="H250">
        <v>91726663</v>
      </c>
      <c r="I250">
        <v>90543710</v>
      </c>
      <c r="J250">
        <v>116710165</v>
      </c>
      <c r="K250">
        <v>106812544</v>
      </c>
      <c r="L250">
        <v>87626900</v>
      </c>
      <c r="M250">
        <v>95352178</v>
      </c>
      <c r="N250">
        <v>75051069</v>
      </c>
      <c r="O250">
        <v>56124496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30395987.940000001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75694528</v>
      </c>
      <c r="G252">
        <v>55418112</v>
      </c>
      <c r="H252">
        <v>61560988</v>
      </c>
      <c r="I252">
        <v>68210728</v>
      </c>
      <c r="J252">
        <v>75654292</v>
      </c>
      <c r="K252">
        <v>75610358</v>
      </c>
      <c r="L252">
        <v>76700273</v>
      </c>
      <c r="M252">
        <v>78057624</v>
      </c>
      <c r="N252">
        <v>101073886</v>
      </c>
      <c r="O252">
        <v>105251591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204360408</v>
      </c>
      <c r="G253">
        <v>168932194</v>
      </c>
      <c r="H253">
        <v>168232066</v>
      </c>
      <c r="I253">
        <v>207666108</v>
      </c>
      <c r="J253">
        <v>291185189</v>
      </c>
      <c r="K253">
        <v>267729569</v>
      </c>
      <c r="L253">
        <v>244778217</v>
      </c>
      <c r="M253">
        <v>247631680</v>
      </c>
      <c r="N253">
        <v>257411523</v>
      </c>
      <c r="O253">
        <v>215524736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121731447</v>
      </c>
      <c r="G254">
        <v>199174476</v>
      </c>
      <c r="H254">
        <v>258751479</v>
      </c>
      <c r="I254">
        <v>538134906</v>
      </c>
      <c r="J254">
        <v>490961597</v>
      </c>
      <c r="K254">
        <v>416654789</v>
      </c>
      <c r="L254">
        <v>328740231</v>
      </c>
      <c r="M254">
        <v>331875975</v>
      </c>
      <c r="N254">
        <v>260998649</v>
      </c>
      <c r="O254">
        <v>291492621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78141479</v>
      </c>
      <c r="G255">
        <v>72154571</v>
      </c>
      <c r="H255">
        <v>88228083</v>
      </c>
      <c r="I255">
        <v>91561662</v>
      </c>
      <c r="J255">
        <v>126650213</v>
      </c>
      <c r="K255">
        <v>156184232</v>
      </c>
      <c r="L255">
        <v>100748239</v>
      </c>
      <c r="M255">
        <v>90586445</v>
      </c>
      <c r="N255">
        <v>91137744</v>
      </c>
      <c r="O255">
        <v>86715659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197012877</v>
      </c>
      <c r="G257">
        <v>177862752</v>
      </c>
      <c r="H257">
        <v>201719156</v>
      </c>
      <c r="I257">
        <v>195437282</v>
      </c>
      <c r="J257">
        <v>204424726</v>
      </c>
      <c r="K257">
        <v>178494709</v>
      </c>
      <c r="L257">
        <v>170839802</v>
      </c>
      <c r="M257">
        <v>113971384</v>
      </c>
      <c r="N257">
        <v>89673761</v>
      </c>
      <c r="O257">
        <v>89557831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71092758</v>
      </c>
      <c r="G258">
        <v>63953116</v>
      </c>
      <c r="H258">
        <v>80469068</v>
      </c>
      <c r="I258">
        <v>119260625</v>
      </c>
      <c r="J258">
        <v>135121516</v>
      </c>
      <c r="K258">
        <v>34961983</v>
      </c>
      <c r="L258">
        <v>33440147</v>
      </c>
      <c r="M258">
        <v>35877656</v>
      </c>
      <c r="N258">
        <v>31280264</v>
      </c>
      <c r="O258">
        <v>33575033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1136412237</v>
      </c>
      <c r="G259">
        <v>822578771</v>
      </c>
      <c r="H259">
        <v>782033880</v>
      </c>
      <c r="I259">
        <v>714949053</v>
      </c>
      <c r="J259">
        <v>725521365</v>
      </c>
      <c r="K259">
        <v>765051634</v>
      </c>
      <c r="L259">
        <v>770828575</v>
      </c>
      <c r="M259">
        <v>800270113</v>
      </c>
      <c r="N259">
        <v>682680006</v>
      </c>
      <c r="O259">
        <v>533164671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2020239577</v>
      </c>
      <c r="G260">
        <v>1844524118</v>
      </c>
      <c r="H260">
        <v>1987905937</v>
      </c>
      <c r="I260">
        <v>2149202207</v>
      </c>
      <c r="J260">
        <v>1785842015</v>
      </c>
      <c r="K260">
        <v>1590176732</v>
      </c>
      <c r="L260">
        <v>1145257573</v>
      </c>
      <c r="M260">
        <v>39341290</v>
      </c>
      <c r="N260">
        <v>44450066</v>
      </c>
      <c r="O260">
        <v>48077113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277412219</v>
      </c>
      <c r="G261">
        <v>231636338</v>
      </c>
      <c r="H261">
        <v>184103487</v>
      </c>
      <c r="I261">
        <v>164446227</v>
      </c>
      <c r="J261">
        <v>311205263</v>
      </c>
      <c r="K261">
        <v>256805616</v>
      </c>
      <c r="L261">
        <v>219260817</v>
      </c>
      <c r="M261">
        <v>195187680</v>
      </c>
      <c r="N261">
        <v>135183806</v>
      </c>
      <c r="O261">
        <v>95382589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472968883</v>
      </c>
      <c r="G262">
        <v>472842458</v>
      </c>
      <c r="H262">
        <v>474495841</v>
      </c>
      <c r="I262">
        <v>538745530</v>
      </c>
      <c r="J262">
        <v>541401053</v>
      </c>
      <c r="K262">
        <v>539520575</v>
      </c>
      <c r="L262">
        <v>853143826</v>
      </c>
      <c r="M262">
        <v>530974905</v>
      </c>
      <c r="N262">
        <v>435275968</v>
      </c>
      <c r="O262">
        <v>430342553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147925460</v>
      </c>
      <c r="G263">
        <v>183175931</v>
      </c>
      <c r="H263">
        <v>209138572</v>
      </c>
      <c r="I263">
        <v>213515254</v>
      </c>
      <c r="J263">
        <v>238213763</v>
      </c>
      <c r="K263">
        <v>270665648</v>
      </c>
      <c r="L263">
        <v>245597862</v>
      </c>
      <c r="M263">
        <v>263776636</v>
      </c>
      <c r="N263">
        <v>296462057</v>
      </c>
      <c r="O263">
        <v>254453845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18670312</v>
      </c>
      <c r="G264">
        <v>4334807</v>
      </c>
      <c r="H264">
        <v>3230848</v>
      </c>
      <c r="I264">
        <v>9247284</v>
      </c>
      <c r="J264">
        <v>9028104</v>
      </c>
      <c r="K264">
        <v>22857037</v>
      </c>
      <c r="L264">
        <v>80183859</v>
      </c>
      <c r="M264">
        <v>108172331</v>
      </c>
      <c r="N264">
        <v>124646742</v>
      </c>
      <c r="O264">
        <v>86252096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93857243</v>
      </c>
      <c r="G265">
        <v>61846752</v>
      </c>
      <c r="H265">
        <v>64190664</v>
      </c>
      <c r="I265">
        <v>68921029</v>
      </c>
      <c r="J265">
        <v>81655721</v>
      </c>
      <c r="K265">
        <v>74955319</v>
      </c>
      <c r="L265">
        <v>81649182</v>
      </c>
      <c r="M265">
        <v>90926472</v>
      </c>
      <c r="N265">
        <v>69815221</v>
      </c>
      <c r="O265">
        <v>60200780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187477523</v>
      </c>
      <c r="G266">
        <v>161770639</v>
      </c>
      <c r="H266">
        <v>175293796</v>
      </c>
      <c r="I266">
        <v>189660996</v>
      </c>
      <c r="J266">
        <v>222963115</v>
      </c>
      <c r="K266">
        <v>285441350</v>
      </c>
      <c r="L266">
        <v>278163924</v>
      </c>
      <c r="M266">
        <v>277491948</v>
      </c>
      <c r="N266">
        <v>271824453</v>
      </c>
      <c r="O266">
        <v>267359859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89233817</v>
      </c>
      <c r="G267">
        <v>83125134</v>
      </c>
      <c r="H267">
        <v>88151644</v>
      </c>
      <c r="I267">
        <v>78931218</v>
      </c>
      <c r="J267">
        <v>101594863</v>
      </c>
      <c r="K267">
        <v>99862122</v>
      </c>
      <c r="L267">
        <v>80928976</v>
      </c>
      <c r="M267">
        <v>75416830</v>
      </c>
      <c r="N267">
        <v>74819123</v>
      </c>
      <c r="O267">
        <v>85023134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29028020</v>
      </c>
      <c r="G268">
        <v>59859528</v>
      </c>
      <c r="H268">
        <v>102067447</v>
      </c>
      <c r="I268">
        <v>109987980</v>
      </c>
      <c r="J268">
        <v>118889319</v>
      </c>
      <c r="K268">
        <v>152533683</v>
      </c>
      <c r="L268">
        <v>168135140</v>
      </c>
      <c r="M268">
        <v>207550094</v>
      </c>
      <c r="N268">
        <v>193425183</v>
      </c>
      <c r="O268">
        <v>101083112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568116980</v>
      </c>
      <c r="G269">
        <v>414491580</v>
      </c>
      <c r="H269">
        <v>498421732</v>
      </c>
      <c r="I269">
        <v>534312740</v>
      </c>
      <c r="J269">
        <v>1551782224</v>
      </c>
      <c r="K269">
        <v>1701291299</v>
      </c>
      <c r="L269">
        <v>2235603141</v>
      </c>
      <c r="M269">
        <v>2213227996</v>
      </c>
      <c r="N269">
        <v>2320341007</v>
      </c>
      <c r="O269">
        <v>1758894969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301540044</v>
      </c>
      <c r="G270">
        <v>283415019</v>
      </c>
      <c r="H270">
        <v>230689431</v>
      </c>
      <c r="I270">
        <v>328732744</v>
      </c>
      <c r="J270">
        <v>327680622</v>
      </c>
      <c r="K270">
        <v>310048734</v>
      </c>
      <c r="L270">
        <v>291346604</v>
      </c>
      <c r="M270">
        <v>271100014</v>
      </c>
      <c r="N270">
        <v>304549764</v>
      </c>
      <c r="O270">
        <v>240569053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1319511425</v>
      </c>
      <c r="G271">
        <v>879183558</v>
      </c>
      <c r="H271">
        <v>1038035769</v>
      </c>
      <c r="I271">
        <v>781660917</v>
      </c>
      <c r="J271">
        <v>1413716413</v>
      </c>
      <c r="K271">
        <v>1071440218</v>
      </c>
      <c r="L271">
        <v>1035578756</v>
      </c>
      <c r="M271">
        <v>975322236</v>
      </c>
      <c r="N271">
        <v>1043147669</v>
      </c>
      <c r="O271">
        <v>740436544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176504903</v>
      </c>
      <c r="G272">
        <v>114482672</v>
      </c>
      <c r="H272">
        <v>118926502</v>
      </c>
      <c r="I272">
        <v>119251672</v>
      </c>
      <c r="J272">
        <v>106753102</v>
      </c>
      <c r="K272">
        <v>115473588</v>
      </c>
      <c r="L272">
        <v>129110056</v>
      </c>
      <c r="M272">
        <v>110153238</v>
      </c>
      <c r="N272">
        <v>109801729</v>
      </c>
      <c r="O272">
        <v>108657672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7660681</v>
      </c>
      <c r="G273">
        <v>7821029</v>
      </c>
      <c r="H273">
        <v>11775407</v>
      </c>
      <c r="I273">
        <v>7999069</v>
      </c>
      <c r="J273">
        <v>16411485</v>
      </c>
      <c r="K273">
        <v>51457174</v>
      </c>
      <c r="L273">
        <v>61937557</v>
      </c>
      <c r="M273">
        <v>37535344</v>
      </c>
      <c r="N273">
        <v>39204788</v>
      </c>
      <c r="O273">
        <v>52825803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192876893</v>
      </c>
      <c r="G274">
        <v>188193989</v>
      </c>
      <c r="H274">
        <v>181658468</v>
      </c>
      <c r="I274">
        <v>229609179</v>
      </c>
      <c r="J274">
        <v>343132442</v>
      </c>
      <c r="K274">
        <v>259525781</v>
      </c>
      <c r="L274">
        <v>208751059</v>
      </c>
      <c r="M274">
        <v>160500207</v>
      </c>
      <c r="N274">
        <v>158930169</v>
      </c>
      <c r="O274">
        <v>181735982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95410420</v>
      </c>
      <c r="G275">
        <v>91293196</v>
      </c>
      <c r="H275">
        <v>81803340</v>
      </c>
      <c r="I275">
        <v>99912645</v>
      </c>
      <c r="J275">
        <v>106908196</v>
      </c>
      <c r="K275">
        <v>89340205</v>
      </c>
      <c r="L275">
        <v>80858083</v>
      </c>
      <c r="M275">
        <v>50822938</v>
      </c>
      <c r="N275">
        <v>37331350</v>
      </c>
      <c r="O275">
        <v>21005184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583823019</v>
      </c>
      <c r="G276">
        <v>507653320</v>
      </c>
      <c r="H276">
        <v>653625483</v>
      </c>
      <c r="I276">
        <v>640837848</v>
      </c>
      <c r="J276">
        <v>610435301</v>
      </c>
      <c r="K276">
        <v>450662145</v>
      </c>
      <c r="L276">
        <v>401102970</v>
      </c>
      <c r="M276">
        <v>401885688</v>
      </c>
      <c r="N276">
        <v>406171144</v>
      </c>
      <c r="O276">
        <v>326590894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40744698</v>
      </c>
      <c r="G277">
        <v>46848458</v>
      </c>
      <c r="H277">
        <v>92631149</v>
      </c>
      <c r="I277">
        <v>59650733</v>
      </c>
      <c r="J277">
        <v>120813899</v>
      </c>
      <c r="K277">
        <v>123179833</v>
      </c>
      <c r="L277">
        <v>123210010</v>
      </c>
      <c r="M277">
        <v>89352331</v>
      </c>
      <c r="N277">
        <v>117735786</v>
      </c>
      <c r="O277">
        <v>169153906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159775968</v>
      </c>
      <c r="H278">
        <v>136407649</v>
      </c>
      <c r="I278">
        <v>173675397</v>
      </c>
      <c r="J278">
        <v>124874222</v>
      </c>
      <c r="K278">
        <v>137165154.41</v>
      </c>
      <c r="L278">
        <v>129306730.62</v>
      </c>
      <c r="M278">
        <v>149193107.91</v>
      </c>
      <c r="N278">
        <v>152093389.59999999</v>
      </c>
      <c r="O278">
        <v>159619408.00999999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77795262</v>
      </c>
      <c r="G279">
        <v>60254121</v>
      </c>
      <c r="H279">
        <v>85839726</v>
      </c>
      <c r="I279">
        <v>77177935</v>
      </c>
      <c r="J279">
        <v>85148339</v>
      </c>
      <c r="K279">
        <v>78486261</v>
      </c>
      <c r="L279">
        <v>75915459</v>
      </c>
      <c r="M279">
        <v>64109712</v>
      </c>
      <c r="N279">
        <v>53616224</v>
      </c>
      <c r="O279">
        <v>42323728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21987273</v>
      </c>
      <c r="G280">
        <v>26551109</v>
      </c>
      <c r="H280">
        <v>47291778</v>
      </c>
      <c r="I280">
        <v>41139967</v>
      </c>
      <c r="J280">
        <v>35899662</v>
      </c>
      <c r="K280">
        <v>45161624</v>
      </c>
      <c r="L280">
        <v>50657604</v>
      </c>
      <c r="M280">
        <v>52923342</v>
      </c>
      <c r="N280">
        <v>55823184</v>
      </c>
      <c r="O280">
        <v>51372159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622491060</v>
      </c>
      <c r="G281">
        <v>680253480</v>
      </c>
      <c r="H281">
        <v>755883745</v>
      </c>
      <c r="I281">
        <v>857652790</v>
      </c>
      <c r="J281">
        <v>1128284583</v>
      </c>
      <c r="K281">
        <v>1055044769</v>
      </c>
      <c r="L281">
        <v>911628934</v>
      </c>
      <c r="M281">
        <v>780748120</v>
      </c>
      <c r="N281">
        <v>752998952</v>
      </c>
      <c r="O281">
        <v>727740150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65294590</v>
      </c>
      <c r="G282">
        <v>89102678</v>
      </c>
      <c r="H282">
        <v>66193669</v>
      </c>
      <c r="I282">
        <v>46600921</v>
      </c>
      <c r="J282">
        <v>51104957</v>
      </c>
      <c r="K282">
        <v>51052453</v>
      </c>
      <c r="L282">
        <v>35058983</v>
      </c>
      <c r="M282">
        <v>19283832</v>
      </c>
      <c r="N282">
        <v>23537665</v>
      </c>
      <c r="O282">
        <v>16908149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98742357</v>
      </c>
      <c r="G283">
        <v>95506964</v>
      </c>
      <c r="H283">
        <v>98811851</v>
      </c>
      <c r="I283">
        <v>108915876</v>
      </c>
      <c r="J283">
        <v>94281476</v>
      </c>
      <c r="K283">
        <v>128973630</v>
      </c>
      <c r="L283">
        <v>121318613</v>
      </c>
      <c r="M283">
        <v>111461071</v>
      </c>
      <c r="N283">
        <v>117636469</v>
      </c>
      <c r="O283">
        <v>105172191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394880954</v>
      </c>
      <c r="G284">
        <v>306296579</v>
      </c>
      <c r="H284">
        <v>235877398</v>
      </c>
      <c r="I284">
        <v>225523671</v>
      </c>
      <c r="J284">
        <v>183185913</v>
      </c>
      <c r="K284">
        <v>193272253</v>
      </c>
      <c r="L284">
        <v>153355566</v>
      </c>
      <c r="M284">
        <v>49634385</v>
      </c>
      <c r="N284">
        <v>41395805</v>
      </c>
      <c r="O284">
        <v>39275900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1386005606</v>
      </c>
      <c r="G285">
        <v>1118129172</v>
      </c>
      <c r="H285">
        <v>941072453</v>
      </c>
      <c r="I285">
        <v>635325115</v>
      </c>
      <c r="J285">
        <v>393388903</v>
      </c>
      <c r="K285">
        <v>295208535</v>
      </c>
      <c r="L285">
        <v>253548255</v>
      </c>
      <c r="M285">
        <v>235256339</v>
      </c>
      <c r="N285">
        <v>193730681</v>
      </c>
      <c r="O285">
        <v>227681584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357040358</v>
      </c>
      <c r="G286">
        <v>280009012</v>
      </c>
      <c r="H286">
        <v>293451795</v>
      </c>
      <c r="I286">
        <v>297326398</v>
      </c>
      <c r="J286">
        <v>201269388</v>
      </c>
      <c r="K286">
        <v>177808057</v>
      </c>
      <c r="L286">
        <v>99080583</v>
      </c>
      <c r="M286">
        <v>58147086</v>
      </c>
      <c r="N286">
        <v>59405706</v>
      </c>
      <c r="O286">
        <v>43823151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336723022</v>
      </c>
      <c r="G287">
        <v>279698570</v>
      </c>
      <c r="H287">
        <v>370536777</v>
      </c>
      <c r="I287">
        <v>313006027</v>
      </c>
      <c r="J287">
        <v>289974756</v>
      </c>
      <c r="K287">
        <v>319291044</v>
      </c>
      <c r="L287">
        <v>329368494</v>
      </c>
      <c r="M287">
        <v>322908042</v>
      </c>
      <c r="N287">
        <v>340829548</v>
      </c>
      <c r="O287">
        <v>290538522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291591172</v>
      </c>
      <c r="G288">
        <v>253385784</v>
      </c>
      <c r="H288">
        <v>121647898</v>
      </c>
      <c r="I288">
        <v>140385329</v>
      </c>
      <c r="J288">
        <v>132838560</v>
      </c>
      <c r="K288">
        <v>129402172</v>
      </c>
      <c r="L288">
        <v>137973832</v>
      </c>
      <c r="M288">
        <v>137692867</v>
      </c>
      <c r="N288">
        <v>159295636</v>
      </c>
      <c r="O288">
        <v>135171627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312541372</v>
      </c>
      <c r="G289">
        <v>246563980</v>
      </c>
      <c r="H289">
        <v>253905261</v>
      </c>
      <c r="I289">
        <v>193781844</v>
      </c>
      <c r="J289">
        <v>235856553</v>
      </c>
      <c r="K289">
        <v>256429862</v>
      </c>
      <c r="L289">
        <v>244211879</v>
      </c>
      <c r="M289">
        <v>239872017</v>
      </c>
      <c r="N289">
        <v>246508190</v>
      </c>
      <c r="O289">
        <v>260952981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200163062</v>
      </c>
      <c r="G290">
        <v>130524214</v>
      </c>
      <c r="H290">
        <v>113015199</v>
      </c>
      <c r="I290">
        <v>104411206</v>
      </c>
      <c r="J290">
        <v>166019272</v>
      </c>
      <c r="K290">
        <v>132276179</v>
      </c>
      <c r="L290">
        <v>119713440</v>
      </c>
      <c r="M290">
        <v>112952667</v>
      </c>
      <c r="N290">
        <v>111853352</v>
      </c>
      <c r="O290">
        <v>126505137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96763636</v>
      </c>
      <c r="G291">
        <v>84184301</v>
      </c>
      <c r="H291">
        <v>116733015</v>
      </c>
      <c r="I291">
        <v>299958026</v>
      </c>
      <c r="J291">
        <v>302535498</v>
      </c>
      <c r="K291">
        <v>297475941</v>
      </c>
      <c r="L291">
        <v>244264472</v>
      </c>
      <c r="M291">
        <v>247807799</v>
      </c>
      <c r="N291">
        <v>245970385</v>
      </c>
      <c r="O291">
        <v>336950075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1468651734</v>
      </c>
      <c r="G292">
        <v>1318919627</v>
      </c>
      <c r="H292">
        <v>1446766372</v>
      </c>
      <c r="I292">
        <v>1178274919</v>
      </c>
      <c r="J292">
        <v>1138491043</v>
      </c>
      <c r="K292">
        <v>1079457974</v>
      </c>
      <c r="L292">
        <v>1007023026</v>
      </c>
      <c r="M292">
        <v>932959624</v>
      </c>
      <c r="N292">
        <v>908649672</v>
      </c>
      <c r="O292">
        <v>417396369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97642641</v>
      </c>
      <c r="G293">
        <v>86067925</v>
      </c>
      <c r="H293">
        <v>91987602</v>
      </c>
      <c r="I293">
        <v>103377370</v>
      </c>
      <c r="J293">
        <v>103082024</v>
      </c>
      <c r="K293">
        <v>107932425</v>
      </c>
      <c r="L293">
        <v>97065705</v>
      </c>
      <c r="M293">
        <v>89132220</v>
      </c>
      <c r="N293">
        <v>77182027</v>
      </c>
      <c r="O293">
        <v>67514264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660505271</v>
      </c>
      <c r="G294">
        <v>540824583</v>
      </c>
      <c r="H294">
        <v>693371015</v>
      </c>
      <c r="I294">
        <v>404278038</v>
      </c>
      <c r="J294">
        <v>422451206</v>
      </c>
      <c r="K294">
        <v>407240966</v>
      </c>
      <c r="L294">
        <v>448808343</v>
      </c>
      <c r="M294">
        <v>406411463</v>
      </c>
      <c r="N294">
        <v>319977060</v>
      </c>
      <c r="O294">
        <v>222359074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124562045</v>
      </c>
      <c r="G295">
        <v>89982414</v>
      </c>
      <c r="H295">
        <v>120248648</v>
      </c>
      <c r="I295">
        <v>106590349</v>
      </c>
      <c r="J295">
        <v>174911579</v>
      </c>
      <c r="K295">
        <v>201421001</v>
      </c>
      <c r="L295">
        <v>206677577</v>
      </c>
      <c r="M295">
        <v>211846545</v>
      </c>
      <c r="N295">
        <v>225607726</v>
      </c>
      <c r="O295">
        <v>206155846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354528680</v>
      </c>
      <c r="G296">
        <v>348164744</v>
      </c>
      <c r="H296">
        <v>374045453</v>
      </c>
      <c r="I296">
        <v>383996877</v>
      </c>
      <c r="J296">
        <v>280655439</v>
      </c>
      <c r="K296">
        <v>219436169</v>
      </c>
      <c r="L296">
        <v>192589446</v>
      </c>
      <c r="M296">
        <v>178168686</v>
      </c>
      <c r="N296">
        <v>169497577</v>
      </c>
      <c r="O296">
        <v>212504942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95122914</v>
      </c>
      <c r="G297">
        <v>137027697</v>
      </c>
      <c r="H297">
        <v>89755627</v>
      </c>
      <c r="I297">
        <v>77338002</v>
      </c>
      <c r="J297">
        <v>87028219</v>
      </c>
      <c r="K297">
        <v>92449061</v>
      </c>
      <c r="L297">
        <v>68424339</v>
      </c>
      <c r="M297">
        <v>30174347</v>
      </c>
      <c r="N297">
        <v>40382406</v>
      </c>
      <c r="O297">
        <v>35065606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1883342368</v>
      </c>
      <c r="G298">
        <v>1679227394</v>
      </c>
      <c r="H298">
        <v>1847855859</v>
      </c>
      <c r="I298">
        <v>1799268264</v>
      </c>
      <c r="J298">
        <v>1657693770</v>
      </c>
      <c r="K298">
        <v>135081741</v>
      </c>
      <c r="L298">
        <v>79090226</v>
      </c>
      <c r="M298">
        <v>81365648</v>
      </c>
      <c r="N298">
        <v>76251108</v>
      </c>
      <c r="O298">
        <v>89418625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3273989967</v>
      </c>
      <c r="G299">
        <v>3512484345</v>
      </c>
      <c r="H299">
        <v>4461736067</v>
      </c>
      <c r="I299">
        <v>5371885215</v>
      </c>
      <c r="J299">
        <v>4703921384</v>
      </c>
      <c r="K299">
        <v>2694726940</v>
      </c>
      <c r="L299">
        <v>1529685755</v>
      </c>
      <c r="M299">
        <v>1015763984</v>
      </c>
      <c r="N299">
        <v>644276804</v>
      </c>
      <c r="O299">
        <v>463726845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64229144</v>
      </c>
      <c r="G300">
        <v>68592460</v>
      </c>
      <c r="H300">
        <v>56616971</v>
      </c>
      <c r="I300">
        <v>62022087</v>
      </c>
      <c r="J300">
        <v>72452590</v>
      </c>
      <c r="K300">
        <v>76144279</v>
      </c>
      <c r="L300">
        <v>71229728</v>
      </c>
      <c r="M300">
        <v>79515120</v>
      </c>
      <c r="N300">
        <v>71355907</v>
      </c>
      <c r="O300">
        <v>66317091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17683265</v>
      </c>
      <c r="G301">
        <v>17305152</v>
      </c>
      <c r="H301">
        <v>19055360</v>
      </c>
      <c r="I301">
        <v>20183304</v>
      </c>
      <c r="J301">
        <v>38898513</v>
      </c>
      <c r="K301">
        <v>69339860</v>
      </c>
      <c r="L301">
        <v>79408591</v>
      </c>
      <c r="M301">
        <v>77873624</v>
      </c>
      <c r="N301">
        <v>81684856</v>
      </c>
      <c r="O301">
        <v>106996901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1384606096</v>
      </c>
      <c r="G302">
        <v>1342195916</v>
      </c>
      <c r="H302">
        <v>666967065</v>
      </c>
      <c r="I302">
        <v>465712405</v>
      </c>
      <c r="J302">
        <v>593745153</v>
      </c>
      <c r="K302">
        <v>435511137</v>
      </c>
      <c r="L302">
        <v>109039711</v>
      </c>
      <c r="M302">
        <v>115670501</v>
      </c>
      <c r="N302">
        <v>106728050</v>
      </c>
      <c r="O302">
        <v>101075277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844933344</v>
      </c>
      <c r="G303">
        <v>766369771</v>
      </c>
      <c r="H303">
        <v>958623204</v>
      </c>
      <c r="I303">
        <v>960748386</v>
      </c>
      <c r="J303">
        <v>819820297</v>
      </c>
      <c r="K303">
        <v>787606321</v>
      </c>
      <c r="L303">
        <v>901955355</v>
      </c>
      <c r="M303">
        <v>1148557528</v>
      </c>
      <c r="N303">
        <v>1365135395</v>
      </c>
      <c r="O303">
        <v>1580740916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388285634</v>
      </c>
      <c r="G304">
        <v>329460531</v>
      </c>
      <c r="H304">
        <v>214270610</v>
      </c>
      <c r="I304">
        <v>166740248</v>
      </c>
      <c r="J304">
        <v>243241643</v>
      </c>
      <c r="K304">
        <v>255247731</v>
      </c>
      <c r="L304">
        <v>239302317</v>
      </c>
      <c r="M304">
        <v>253205489</v>
      </c>
      <c r="N304">
        <v>227986702</v>
      </c>
      <c r="O304">
        <v>203523591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197445905</v>
      </c>
      <c r="G305">
        <v>203558206</v>
      </c>
      <c r="H305">
        <v>196408928</v>
      </c>
      <c r="I305">
        <v>213432082</v>
      </c>
      <c r="J305">
        <v>302183098</v>
      </c>
      <c r="K305">
        <v>257101701</v>
      </c>
      <c r="L305">
        <v>240783626</v>
      </c>
      <c r="M305">
        <v>226376804</v>
      </c>
      <c r="N305">
        <v>177975109</v>
      </c>
      <c r="O305">
        <v>146955062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664371688</v>
      </c>
      <c r="G306">
        <v>711183402</v>
      </c>
      <c r="H306">
        <v>783773035</v>
      </c>
      <c r="I306">
        <v>704863740</v>
      </c>
      <c r="J306">
        <v>960427413</v>
      </c>
      <c r="K306">
        <v>933383256</v>
      </c>
      <c r="L306">
        <v>917617001</v>
      </c>
      <c r="M306">
        <v>918714196</v>
      </c>
      <c r="N306">
        <v>809782219</v>
      </c>
      <c r="O306">
        <v>443874338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42240362</v>
      </c>
      <c r="G307">
        <v>50405385</v>
      </c>
      <c r="H307">
        <v>44899478</v>
      </c>
      <c r="I307">
        <v>38389119</v>
      </c>
      <c r="J307">
        <v>48295429</v>
      </c>
      <c r="K307">
        <v>45774268</v>
      </c>
      <c r="L307">
        <v>37644519</v>
      </c>
      <c r="M307">
        <v>32662059</v>
      </c>
      <c r="N307">
        <v>26636464</v>
      </c>
      <c r="O307">
        <v>31280098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74064560</v>
      </c>
      <c r="G308">
        <v>93161831</v>
      </c>
      <c r="H308">
        <v>91178997</v>
      </c>
      <c r="I308">
        <v>90902418</v>
      </c>
      <c r="J308">
        <v>118662376</v>
      </c>
      <c r="K308">
        <v>122748343</v>
      </c>
      <c r="L308">
        <v>115814335</v>
      </c>
      <c r="M308">
        <v>115155364</v>
      </c>
      <c r="N308">
        <v>121728090</v>
      </c>
      <c r="O308">
        <v>111379077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20221399</v>
      </c>
      <c r="G309">
        <v>19890725</v>
      </c>
      <c r="H309">
        <v>26071731</v>
      </c>
      <c r="I309">
        <v>19861676</v>
      </c>
      <c r="J309">
        <v>53476384</v>
      </c>
      <c r="K309">
        <v>48208768</v>
      </c>
      <c r="L309">
        <v>118235765</v>
      </c>
      <c r="M309">
        <v>52364515</v>
      </c>
      <c r="N309">
        <v>57993693</v>
      </c>
      <c r="O309">
        <v>38151575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76971525</v>
      </c>
      <c r="G310">
        <v>78927846</v>
      </c>
      <c r="H310">
        <v>65485538</v>
      </c>
      <c r="I310">
        <v>60609282</v>
      </c>
      <c r="J310">
        <v>71915073</v>
      </c>
      <c r="K310">
        <v>70617736</v>
      </c>
      <c r="L310">
        <v>64658109</v>
      </c>
      <c r="M310">
        <v>62116424</v>
      </c>
      <c r="N310">
        <v>66918750</v>
      </c>
      <c r="O310">
        <v>56815248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40952830</v>
      </c>
      <c r="G311">
        <v>33970097</v>
      </c>
      <c r="H311">
        <v>36124016</v>
      </c>
      <c r="I311">
        <v>48546397</v>
      </c>
      <c r="J311">
        <v>43459546</v>
      </c>
      <c r="K311">
        <v>39016069</v>
      </c>
      <c r="L311">
        <v>33667561</v>
      </c>
      <c r="M311">
        <v>37123056</v>
      </c>
      <c r="N311">
        <v>42090515</v>
      </c>
      <c r="O311">
        <v>39772989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39916857</v>
      </c>
      <c r="G312">
        <v>33410107</v>
      </c>
      <c r="H312">
        <v>47909467</v>
      </c>
      <c r="I312">
        <v>50529207</v>
      </c>
      <c r="J312">
        <v>75989713</v>
      </c>
      <c r="K312">
        <v>77184691</v>
      </c>
      <c r="L312">
        <v>78791438</v>
      </c>
      <c r="M312">
        <v>57647234</v>
      </c>
      <c r="N312">
        <v>62718220</v>
      </c>
      <c r="O312">
        <v>123637049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88486666</v>
      </c>
      <c r="G313">
        <v>70064823</v>
      </c>
      <c r="H313">
        <v>79233464</v>
      </c>
      <c r="I313">
        <v>83934316</v>
      </c>
      <c r="J313">
        <v>94439776</v>
      </c>
      <c r="K313">
        <v>105484302</v>
      </c>
      <c r="L313">
        <v>109985127</v>
      </c>
      <c r="M313">
        <v>106207150</v>
      </c>
      <c r="N313">
        <v>103148680</v>
      </c>
      <c r="O313">
        <v>102561579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216004583</v>
      </c>
      <c r="G314">
        <v>228041160</v>
      </c>
      <c r="H314">
        <v>232884467</v>
      </c>
      <c r="I314">
        <v>212094699</v>
      </c>
      <c r="J314">
        <v>212785807</v>
      </c>
      <c r="K314">
        <v>236826687</v>
      </c>
      <c r="L314">
        <v>243053426</v>
      </c>
      <c r="M314">
        <v>229459999</v>
      </c>
      <c r="N314">
        <v>178715785</v>
      </c>
      <c r="O314">
        <v>175635597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1844073656</v>
      </c>
      <c r="G315">
        <v>1360385302</v>
      </c>
      <c r="H315">
        <v>1327941645</v>
      </c>
      <c r="I315">
        <v>1249379730</v>
      </c>
      <c r="J315">
        <v>1208705654</v>
      </c>
      <c r="K315">
        <v>1119469979</v>
      </c>
      <c r="L315">
        <v>1119981881</v>
      </c>
      <c r="M315">
        <v>1052508976</v>
      </c>
      <c r="N315">
        <v>1086062303</v>
      </c>
      <c r="O315">
        <v>1027905530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138444620</v>
      </c>
      <c r="G316">
        <v>116544028</v>
      </c>
      <c r="H316">
        <v>119292622</v>
      </c>
      <c r="I316">
        <v>95833320</v>
      </c>
      <c r="J316">
        <v>179216072</v>
      </c>
      <c r="K316">
        <v>186578333</v>
      </c>
      <c r="L316">
        <v>162607971</v>
      </c>
      <c r="M316">
        <v>143455936</v>
      </c>
      <c r="N316">
        <v>138040735</v>
      </c>
      <c r="O316">
        <v>111399553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34747061</v>
      </c>
      <c r="G317">
        <v>23105164</v>
      </c>
      <c r="H317">
        <v>20010627</v>
      </c>
      <c r="I317">
        <v>21690878</v>
      </c>
      <c r="J317">
        <v>18482443</v>
      </c>
      <c r="K317">
        <v>16201505</v>
      </c>
      <c r="L317">
        <v>17009796</v>
      </c>
      <c r="M317">
        <v>14028143</v>
      </c>
      <c r="N317">
        <v>13741298</v>
      </c>
      <c r="O317">
        <v>12127785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141920620</v>
      </c>
      <c r="G318">
        <v>120080268</v>
      </c>
      <c r="H318">
        <v>111392744</v>
      </c>
      <c r="I318">
        <v>121671688</v>
      </c>
      <c r="J318">
        <v>184298012</v>
      </c>
      <c r="K318">
        <v>182198748</v>
      </c>
      <c r="L318">
        <v>146653557</v>
      </c>
      <c r="M318">
        <v>150621582</v>
      </c>
      <c r="N318">
        <v>219632718</v>
      </c>
      <c r="O318">
        <v>291327532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85828477</v>
      </c>
      <c r="G319">
        <v>79328118</v>
      </c>
      <c r="H319">
        <v>89681045</v>
      </c>
      <c r="I319">
        <v>81747368</v>
      </c>
      <c r="J319">
        <v>76455013</v>
      </c>
      <c r="K319">
        <v>74364305</v>
      </c>
      <c r="L319">
        <v>100661581</v>
      </c>
      <c r="M319">
        <v>80233939</v>
      </c>
      <c r="N319">
        <v>94145218</v>
      </c>
      <c r="O319">
        <v>83817990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43382124</v>
      </c>
      <c r="G320">
        <v>38241673</v>
      </c>
      <c r="H320">
        <v>58087613</v>
      </c>
      <c r="I320">
        <v>51420594</v>
      </c>
      <c r="J320">
        <v>47070726</v>
      </c>
      <c r="K320">
        <v>45563730</v>
      </c>
      <c r="L320">
        <v>123981311</v>
      </c>
      <c r="M320">
        <v>97066493</v>
      </c>
      <c r="N320">
        <v>58632613</v>
      </c>
      <c r="O320">
        <v>56049676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91100521</v>
      </c>
      <c r="G322">
        <v>50686881</v>
      </c>
      <c r="H322">
        <v>22718552</v>
      </c>
      <c r="I322">
        <v>15228568</v>
      </c>
      <c r="J322">
        <v>30888109</v>
      </c>
      <c r="K322">
        <v>25923115</v>
      </c>
      <c r="L322">
        <v>25395198</v>
      </c>
      <c r="M322">
        <v>33746444</v>
      </c>
      <c r="N322">
        <v>36936174</v>
      </c>
      <c r="O322">
        <v>36382083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13886682</v>
      </c>
      <c r="G323">
        <v>12491688</v>
      </c>
      <c r="H323">
        <v>12782551</v>
      </c>
      <c r="I323">
        <v>20256028</v>
      </c>
      <c r="J323">
        <v>16939203</v>
      </c>
      <c r="K323">
        <v>21962692</v>
      </c>
      <c r="L323">
        <v>26967512</v>
      </c>
      <c r="M323">
        <v>37502617</v>
      </c>
      <c r="N323">
        <v>40520046</v>
      </c>
      <c r="O323">
        <v>43183597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611532186</v>
      </c>
      <c r="G324">
        <v>481766170</v>
      </c>
      <c r="H324">
        <v>565356154</v>
      </c>
      <c r="I324">
        <v>613789419</v>
      </c>
      <c r="J324">
        <v>877514913</v>
      </c>
      <c r="K324">
        <v>800862912</v>
      </c>
      <c r="L324">
        <v>808653387</v>
      </c>
      <c r="M324">
        <v>695112018</v>
      </c>
      <c r="N324">
        <v>651913518</v>
      </c>
      <c r="O324">
        <v>417020801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933257765</v>
      </c>
      <c r="G325">
        <v>791705908</v>
      </c>
      <c r="H325">
        <v>808615888</v>
      </c>
      <c r="I325">
        <v>836306004</v>
      </c>
      <c r="J325">
        <v>1384056625</v>
      </c>
      <c r="K325">
        <v>849901630</v>
      </c>
      <c r="L325">
        <v>702671602</v>
      </c>
      <c r="M325">
        <v>540514452</v>
      </c>
      <c r="N325">
        <v>499205931</v>
      </c>
      <c r="O325">
        <v>465006507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152007554</v>
      </c>
      <c r="G326">
        <v>158366142</v>
      </c>
      <c r="H326">
        <v>161211747</v>
      </c>
      <c r="I326">
        <v>189497318</v>
      </c>
      <c r="J326">
        <v>255248487</v>
      </c>
      <c r="K326">
        <v>243619860</v>
      </c>
      <c r="L326">
        <v>291742037</v>
      </c>
      <c r="M326">
        <v>244582196</v>
      </c>
      <c r="N326">
        <v>238277613</v>
      </c>
      <c r="O326">
        <v>158806475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866402077</v>
      </c>
      <c r="G327">
        <v>764464242</v>
      </c>
      <c r="H327">
        <v>673648695</v>
      </c>
      <c r="I327">
        <v>601655787</v>
      </c>
      <c r="J327">
        <v>505558145</v>
      </c>
      <c r="K327">
        <v>493343990</v>
      </c>
      <c r="L327">
        <v>398924789</v>
      </c>
      <c r="M327">
        <v>355404200</v>
      </c>
      <c r="N327">
        <v>373597843</v>
      </c>
      <c r="O327">
        <v>310045040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119464508</v>
      </c>
      <c r="G328">
        <v>113357488</v>
      </c>
      <c r="H328">
        <v>135570172</v>
      </c>
      <c r="I328">
        <v>131875927</v>
      </c>
      <c r="J328">
        <v>123337931</v>
      </c>
      <c r="K328">
        <v>137791300</v>
      </c>
      <c r="L328">
        <v>145603937</v>
      </c>
      <c r="M328">
        <v>122762204</v>
      </c>
      <c r="N328">
        <v>121390087</v>
      </c>
      <c r="O328">
        <v>119188631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397760365</v>
      </c>
      <c r="G329">
        <v>312069203</v>
      </c>
      <c r="H329">
        <v>280588344</v>
      </c>
      <c r="I329">
        <v>36446472</v>
      </c>
      <c r="J329">
        <v>38158817</v>
      </c>
      <c r="K329">
        <v>35369874</v>
      </c>
      <c r="L329">
        <v>49993977</v>
      </c>
      <c r="M329">
        <v>53244179</v>
      </c>
      <c r="N329">
        <v>47556093</v>
      </c>
      <c r="O329">
        <v>50582890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39072377</v>
      </c>
      <c r="G330">
        <v>38921711</v>
      </c>
      <c r="H330">
        <v>43038477</v>
      </c>
      <c r="I330">
        <v>43565813</v>
      </c>
      <c r="J330">
        <v>51825137</v>
      </c>
      <c r="K330">
        <v>50998447</v>
      </c>
      <c r="L330">
        <v>50967917</v>
      </c>
      <c r="M330">
        <v>52022195</v>
      </c>
      <c r="N330">
        <v>54800683</v>
      </c>
      <c r="O330">
        <v>50365746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651003508</v>
      </c>
      <c r="G331">
        <v>630954329</v>
      </c>
      <c r="H331">
        <v>525105393</v>
      </c>
      <c r="I331">
        <v>489831716</v>
      </c>
      <c r="J331">
        <v>798853797</v>
      </c>
      <c r="K331">
        <v>720109073</v>
      </c>
      <c r="L331">
        <v>632402707</v>
      </c>
      <c r="M331">
        <v>473089441</v>
      </c>
      <c r="N331">
        <v>439564890</v>
      </c>
      <c r="O331">
        <v>391022752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43215608</v>
      </c>
      <c r="G332">
        <v>37299047</v>
      </c>
      <c r="H332">
        <v>39722871</v>
      </c>
      <c r="I332">
        <v>37156558</v>
      </c>
      <c r="J332">
        <v>38515916</v>
      </c>
      <c r="K332">
        <v>72589366</v>
      </c>
      <c r="L332">
        <v>55442157</v>
      </c>
      <c r="M332">
        <v>34652459</v>
      </c>
      <c r="N332">
        <v>63167770</v>
      </c>
      <c r="O332">
        <v>44584619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20095179</v>
      </c>
      <c r="G333">
        <v>14171011</v>
      </c>
      <c r="H333">
        <v>13228183</v>
      </c>
      <c r="I333">
        <v>12289581</v>
      </c>
      <c r="J333">
        <v>11696045</v>
      </c>
      <c r="K333">
        <v>10925183</v>
      </c>
      <c r="L333">
        <v>10304109</v>
      </c>
      <c r="M333">
        <v>11429657</v>
      </c>
      <c r="N333">
        <v>11280984</v>
      </c>
      <c r="O333">
        <v>12861954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3317273860</v>
      </c>
      <c r="G334">
        <v>2654182853</v>
      </c>
      <c r="H334">
        <v>2640350829</v>
      </c>
      <c r="I334">
        <v>2183564393</v>
      </c>
      <c r="J334">
        <v>1786646560</v>
      </c>
      <c r="K334">
        <v>962957601</v>
      </c>
      <c r="L334">
        <v>983293016</v>
      </c>
      <c r="M334">
        <v>663961902</v>
      </c>
      <c r="N334">
        <v>906224548</v>
      </c>
      <c r="O334">
        <v>616923838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13431071</v>
      </c>
      <c r="G335">
        <v>15847732</v>
      </c>
      <c r="H335">
        <v>7036636</v>
      </c>
      <c r="I335">
        <v>8258600</v>
      </c>
      <c r="J335">
        <v>7352697</v>
      </c>
      <c r="K335">
        <v>7408015</v>
      </c>
      <c r="L335">
        <v>6649320</v>
      </c>
      <c r="M335">
        <v>10447276</v>
      </c>
      <c r="N335">
        <v>6880806</v>
      </c>
      <c r="O335">
        <v>6428717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182193117</v>
      </c>
      <c r="G336">
        <v>172382752</v>
      </c>
      <c r="H336">
        <v>200173647</v>
      </c>
      <c r="I336">
        <v>210503395</v>
      </c>
      <c r="J336">
        <v>196445416</v>
      </c>
      <c r="K336">
        <v>192003015</v>
      </c>
      <c r="L336">
        <v>180192150</v>
      </c>
      <c r="M336">
        <v>160275408</v>
      </c>
      <c r="N336">
        <v>165983721</v>
      </c>
      <c r="O336">
        <v>156352902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61213646</v>
      </c>
      <c r="G337">
        <v>56963694</v>
      </c>
      <c r="H337">
        <v>149015464</v>
      </c>
      <c r="I337">
        <v>142231252</v>
      </c>
      <c r="J337">
        <v>335109824</v>
      </c>
      <c r="K337">
        <v>162213574</v>
      </c>
      <c r="L337">
        <v>70534413</v>
      </c>
      <c r="M337">
        <v>71572109</v>
      </c>
      <c r="N337">
        <v>73023030</v>
      </c>
      <c r="O337">
        <v>47591059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408422823</v>
      </c>
      <c r="G338">
        <v>376439065</v>
      </c>
      <c r="H338">
        <v>365413617</v>
      </c>
      <c r="I338">
        <v>338594729</v>
      </c>
      <c r="J338">
        <v>576209826</v>
      </c>
      <c r="K338">
        <v>538961329</v>
      </c>
      <c r="L338">
        <v>473355529</v>
      </c>
      <c r="M338">
        <v>360240795</v>
      </c>
      <c r="N338">
        <v>306592443</v>
      </c>
      <c r="O338">
        <v>277417538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206612577</v>
      </c>
      <c r="G339">
        <v>139650345</v>
      </c>
      <c r="H339">
        <v>157888583</v>
      </c>
      <c r="I339">
        <v>127424522</v>
      </c>
      <c r="J339">
        <v>131893341</v>
      </c>
      <c r="K339">
        <v>105232110</v>
      </c>
      <c r="L339">
        <v>107957978</v>
      </c>
      <c r="M339">
        <v>143095882</v>
      </c>
      <c r="N339">
        <v>140100936</v>
      </c>
      <c r="O339">
        <v>117194759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2390181589</v>
      </c>
      <c r="G340">
        <v>2062630305</v>
      </c>
      <c r="H340">
        <v>1409155159</v>
      </c>
      <c r="I340">
        <v>920723848</v>
      </c>
      <c r="J340">
        <v>878041270</v>
      </c>
      <c r="K340">
        <v>72429870</v>
      </c>
      <c r="L340">
        <v>62233602</v>
      </c>
      <c r="M340">
        <v>53840177</v>
      </c>
      <c r="N340">
        <v>38215007</v>
      </c>
      <c r="O340">
        <v>42256394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145894790</v>
      </c>
      <c r="G341">
        <v>102081091</v>
      </c>
      <c r="H341">
        <v>126435543</v>
      </c>
      <c r="I341">
        <v>88856678</v>
      </c>
      <c r="J341">
        <v>144517856</v>
      </c>
      <c r="K341">
        <v>158173399</v>
      </c>
      <c r="L341">
        <v>132524318</v>
      </c>
      <c r="M341">
        <v>143474399</v>
      </c>
      <c r="N341">
        <v>133151846</v>
      </c>
      <c r="O341">
        <v>125058464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126658146</v>
      </c>
      <c r="G342">
        <v>101621066</v>
      </c>
      <c r="H342">
        <v>115386285</v>
      </c>
      <c r="I342">
        <v>106524042</v>
      </c>
      <c r="J342">
        <v>168916632</v>
      </c>
      <c r="K342">
        <v>46788285</v>
      </c>
      <c r="L342">
        <v>35160304</v>
      </c>
      <c r="M342">
        <v>28109480</v>
      </c>
      <c r="N342">
        <v>19880545</v>
      </c>
      <c r="O342">
        <v>33564005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119602921</v>
      </c>
      <c r="G343">
        <v>179935749</v>
      </c>
      <c r="H343">
        <v>159782805</v>
      </c>
      <c r="I343">
        <v>159162497</v>
      </c>
      <c r="J343">
        <v>122471251</v>
      </c>
      <c r="K343">
        <v>76650188</v>
      </c>
      <c r="L343">
        <v>46071517</v>
      </c>
      <c r="M343">
        <v>46787724</v>
      </c>
      <c r="N343">
        <v>53138054</v>
      </c>
      <c r="O343">
        <v>60046332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628744407</v>
      </c>
      <c r="G344">
        <v>500735280</v>
      </c>
      <c r="H344">
        <v>451829912</v>
      </c>
      <c r="I344">
        <v>406296600</v>
      </c>
      <c r="J344">
        <v>439700800</v>
      </c>
      <c r="K344">
        <v>316284700</v>
      </c>
      <c r="L344">
        <v>417413524</v>
      </c>
      <c r="M344">
        <v>626048143</v>
      </c>
      <c r="N344">
        <v>660404471</v>
      </c>
      <c r="O344">
        <v>647240988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137379159</v>
      </c>
      <c r="G345">
        <v>105368499</v>
      </c>
      <c r="H345">
        <v>111649657</v>
      </c>
      <c r="I345">
        <v>113767602</v>
      </c>
      <c r="J345">
        <v>130696187</v>
      </c>
      <c r="K345">
        <v>175605472</v>
      </c>
      <c r="L345">
        <v>132155492</v>
      </c>
      <c r="M345">
        <v>139405292</v>
      </c>
      <c r="N345">
        <v>142820906</v>
      </c>
      <c r="O345">
        <v>103150852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120603349</v>
      </c>
      <c r="G346">
        <v>122342117</v>
      </c>
      <c r="H346">
        <v>112124941</v>
      </c>
      <c r="I346">
        <v>105522917</v>
      </c>
      <c r="J346">
        <v>119208133</v>
      </c>
      <c r="K346">
        <v>226947485</v>
      </c>
      <c r="L346">
        <v>151790585</v>
      </c>
      <c r="M346">
        <v>212843168</v>
      </c>
      <c r="N346">
        <v>267464808</v>
      </c>
      <c r="O346">
        <v>319444456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870280180</v>
      </c>
      <c r="G347">
        <v>960397486</v>
      </c>
      <c r="H347">
        <v>1014448582</v>
      </c>
      <c r="I347">
        <v>727462795</v>
      </c>
      <c r="J347">
        <v>687020645</v>
      </c>
      <c r="K347">
        <v>720665066</v>
      </c>
      <c r="L347">
        <v>660980668</v>
      </c>
      <c r="M347">
        <v>601560194</v>
      </c>
      <c r="N347">
        <v>161379029</v>
      </c>
      <c r="O347">
        <v>118045430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155730503</v>
      </c>
      <c r="G348">
        <v>139762636</v>
      </c>
      <c r="H348">
        <v>137781065</v>
      </c>
      <c r="I348">
        <v>107903764</v>
      </c>
      <c r="J348">
        <v>133141289</v>
      </c>
      <c r="K348">
        <v>169835834</v>
      </c>
      <c r="L348">
        <v>158078897</v>
      </c>
      <c r="M348">
        <v>144173111</v>
      </c>
      <c r="N348">
        <v>145308537</v>
      </c>
      <c r="O348">
        <v>155127617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144164826</v>
      </c>
      <c r="G349">
        <v>129637245</v>
      </c>
      <c r="H349">
        <v>154066340</v>
      </c>
      <c r="I349">
        <v>124612936</v>
      </c>
      <c r="J349">
        <v>109448176</v>
      </c>
      <c r="K349">
        <v>96534506</v>
      </c>
      <c r="L349">
        <v>92409875</v>
      </c>
      <c r="M349">
        <v>78527349</v>
      </c>
      <c r="N349">
        <v>80472120</v>
      </c>
      <c r="O349">
        <v>85897232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199751712</v>
      </c>
      <c r="I350">
        <v>395946327</v>
      </c>
      <c r="J350">
        <v>364149831</v>
      </c>
      <c r="K350">
        <v>440824271.13999999</v>
      </c>
      <c r="L350">
        <v>408852809.25999999</v>
      </c>
      <c r="M350">
        <v>362970193.26999998</v>
      </c>
      <c r="N350">
        <v>331992769.18000001</v>
      </c>
      <c r="O350">
        <v>225184490.16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577428580</v>
      </c>
      <c r="G351">
        <v>587959397</v>
      </c>
      <c r="H351">
        <v>621743255</v>
      </c>
      <c r="I351">
        <v>578434085</v>
      </c>
      <c r="J351">
        <v>803875556</v>
      </c>
      <c r="K351">
        <v>515769873</v>
      </c>
      <c r="L351">
        <v>570683601</v>
      </c>
      <c r="M351">
        <v>730546151</v>
      </c>
      <c r="N351">
        <v>839277832</v>
      </c>
      <c r="O351">
        <v>723625124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62572015</v>
      </c>
      <c r="G352">
        <v>66283676</v>
      </c>
      <c r="H352">
        <v>59087395</v>
      </c>
      <c r="I352">
        <v>56604450</v>
      </c>
      <c r="J352">
        <v>118104623</v>
      </c>
      <c r="K352">
        <v>108289251</v>
      </c>
      <c r="L352">
        <v>99992107</v>
      </c>
      <c r="M352">
        <v>84628960</v>
      </c>
      <c r="N352">
        <v>75444679</v>
      </c>
      <c r="O352">
        <v>71591043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632307556</v>
      </c>
      <c r="G353">
        <v>536196757</v>
      </c>
      <c r="H353">
        <v>499634203</v>
      </c>
      <c r="I353">
        <v>427270026</v>
      </c>
      <c r="J353">
        <v>437358671</v>
      </c>
      <c r="K353">
        <v>412112596</v>
      </c>
      <c r="L353">
        <v>389477411</v>
      </c>
      <c r="M353">
        <v>342766704</v>
      </c>
      <c r="N353">
        <v>227045252</v>
      </c>
      <c r="O353">
        <v>242805563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76524236</v>
      </c>
      <c r="G354">
        <v>143154118</v>
      </c>
      <c r="H354">
        <v>138768624</v>
      </c>
      <c r="I354">
        <v>93805874</v>
      </c>
      <c r="J354">
        <v>87975453</v>
      </c>
      <c r="K354">
        <v>89912051</v>
      </c>
      <c r="L354">
        <v>89956906</v>
      </c>
      <c r="M354">
        <v>149898740</v>
      </c>
      <c r="N354">
        <v>165430729</v>
      </c>
      <c r="O354">
        <v>155743886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1271430915</v>
      </c>
      <c r="G355">
        <v>1077608476</v>
      </c>
      <c r="H355">
        <v>1113710387</v>
      </c>
      <c r="I355">
        <v>1067258132</v>
      </c>
      <c r="J355">
        <v>1018258027</v>
      </c>
      <c r="K355">
        <v>913295581</v>
      </c>
      <c r="L355">
        <v>724212273</v>
      </c>
      <c r="M355">
        <v>552443701</v>
      </c>
      <c r="N355">
        <v>505112439</v>
      </c>
      <c r="O355">
        <v>419881107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157984551</v>
      </c>
      <c r="G356">
        <v>349694572</v>
      </c>
      <c r="H356">
        <v>286695930</v>
      </c>
      <c r="I356">
        <v>277917763</v>
      </c>
      <c r="J356">
        <v>309291120</v>
      </c>
      <c r="K356">
        <v>211284682</v>
      </c>
      <c r="L356">
        <v>199276551</v>
      </c>
      <c r="M356">
        <v>175057037</v>
      </c>
      <c r="N356">
        <v>150453845</v>
      </c>
      <c r="O356">
        <v>149404561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261851523</v>
      </c>
      <c r="G357">
        <v>230432418</v>
      </c>
      <c r="H357">
        <v>227624638</v>
      </c>
      <c r="I357">
        <v>222904361</v>
      </c>
      <c r="J357">
        <v>223507774</v>
      </c>
      <c r="K357">
        <v>355772538</v>
      </c>
      <c r="L357">
        <v>290710424</v>
      </c>
      <c r="M357">
        <v>316933891</v>
      </c>
      <c r="N357">
        <v>275883667</v>
      </c>
      <c r="O357">
        <v>181427686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175295884</v>
      </c>
      <c r="G358">
        <v>202101033</v>
      </c>
      <c r="H358">
        <v>265604557</v>
      </c>
      <c r="I358">
        <v>244943042</v>
      </c>
      <c r="J358">
        <v>464319154</v>
      </c>
      <c r="K358">
        <v>400666938</v>
      </c>
      <c r="L358">
        <v>374313994</v>
      </c>
      <c r="M358">
        <v>299077158</v>
      </c>
      <c r="N358">
        <v>290661437</v>
      </c>
      <c r="O358">
        <v>296468058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1320863100</v>
      </c>
      <c r="G359">
        <v>1267451162</v>
      </c>
      <c r="H359">
        <v>1341435413</v>
      </c>
      <c r="I359">
        <v>1305616052</v>
      </c>
      <c r="J359">
        <v>2163264791</v>
      </c>
      <c r="K359">
        <v>2416525871</v>
      </c>
      <c r="L359">
        <v>2161151633</v>
      </c>
      <c r="M359">
        <v>1643525978</v>
      </c>
      <c r="N359">
        <v>1331854953</v>
      </c>
      <c r="O359">
        <v>1062222528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47869636</v>
      </c>
      <c r="G360">
        <v>49304640</v>
      </c>
      <c r="H360">
        <v>44778506</v>
      </c>
      <c r="I360">
        <v>38658732</v>
      </c>
      <c r="J360">
        <v>32345269</v>
      </c>
      <c r="K360">
        <v>32599796</v>
      </c>
      <c r="L360">
        <v>23772814</v>
      </c>
      <c r="M360">
        <v>14010658</v>
      </c>
      <c r="N360">
        <v>28720126</v>
      </c>
      <c r="O360">
        <v>19396357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547317600</v>
      </c>
      <c r="G361">
        <v>464793860</v>
      </c>
      <c r="H361">
        <v>458339638</v>
      </c>
      <c r="I361">
        <v>470226923</v>
      </c>
      <c r="J361">
        <v>645038661</v>
      </c>
      <c r="K361">
        <v>222382364</v>
      </c>
      <c r="L361">
        <v>236543164</v>
      </c>
      <c r="M361">
        <v>198076008</v>
      </c>
      <c r="N361">
        <v>154230205</v>
      </c>
      <c r="O361">
        <v>100726563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8769584</v>
      </c>
      <c r="G362">
        <v>11370787</v>
      </c>
      <c r="H362">
        <v>8464416</v>
      </c>
      <c r="I362">
        <v>5839743</v>
      </c>
      <c r="J362">
        <v>4385008</v>
      </c>
      <c r="K362">
        <v>2548524</v>
      </c>
      <c r="L362">
        <v>4901619</v>
      </c>
      <c r="M362">
        <v>4213186</v>
      </c>
      <c r="N362">
        <v>539770</v>
      </c>
      <c r="O362">
        <v>4133946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281472563</v>
      </c>
      <c r="G363">
        <v>245481899</v>
      </c>
      <c r="H363">
        <v>240316549</v>
      </c>
      <c r="I363">
        <v>231758510</v>
      </c>
      <c r="J363">
        <v>241108666</v>
      </c>
      <c r="K363">
        <v>208184980</v>
      </c>
      <c r="L363">
        <v>181452387</v>
      </c>
      <c r="M363">
        <v>127816763</v>
      </c>
      <c r="N363">
        <v>120269510</v>
      </c>
      <c r="O363">
        <v>86778399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6008544</v>
      </c>
      <c r="G364">
        <v>15631940</v>
      </c>
      <c r="H364">
        <v>404126207</v>
      </c>
      <c r="I364">
        <v>99978475</v>
      </c>
      <c r="J364">
        <v>159004937</v>
      </c>
      <c r="K364">
        <v>103444278</v>
      </c>
      <c r="L364">
        <v>113101337</v>
      </c>
      <c r="M364">
        <v>110242201</v>
      </c>
      <c r="N364">
        <v>84045963</v>
      </c>
      <c r="O364">
        <v>78611061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205148799</v>
      </c>
      <c r="G365">
        <v>170030088</v>
      </c>
      <c r="H365">
        <v>181903337</v>
      </c>
      <c r="I365">
        <v>165143752</v>
      </c>
      <c r="J365">
        <v>147222630</v>
      </c>
      <c r="K365">
        <v>242796128</v>
      </c>
      <c r="L365">
        <v>213107114</v>
      </c>
      <c r="M365">
        <v>193190631</v>
      </c>
      <c r="N365">
        <v>152747923</v>
      </c>
      <c r="O365">
        <v>140124200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161961866</v>
      </c>
      <c r="G366">
        <v>116040417</v>
      </c>
      <c r="H366">
        <v>101043441</v>
      </c>
      <c r="I366">
        <v>90261196</v>
      </c>
      <c r="J366">
        <v>114401888</v>
      </c>
      <c r="K366">
        <v>118067493</v>
      </c>
      <c r="L366">
        <v>167347926</v>
      </c>
      <c r="M366">
        <v>82140227</v>
      </c>
      <c r="N366">
        <v>63584847</v>
      </c>
      <c r="O366">
        <v>56261348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484627080</v>
      </c>
      <c r="G367">
        <v>396954864</v>
      </c>
      <c r="H367">
        <v>406150572</v>
      </c>
      <c r="I367">
        <v>352454419</v>
      </c>
      <c r="J367">
        <v>333271771</v>
      </c>
      <c r="K367">
        <v>332559491</v>
      </c>
      <c r="L367">
        <v>352094607</v>
      </c>
      <c r="M367">
        <v>349661813</v>
      </c>
      <c r="N367">
        <v>353843598</v>
      </c>
      <c r="O367">
        <v>239744279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252586760</v>
      </c>
      <c r="G368">
        <v>237908965</v>
      </c>
      <c r="H368">
        <v>246347862</v>
      </c>
      <c r="I368">
        <v>301455379</v>
      </c>
      <c r="J368">
        <v>232410652</v>
      </c>
      <c r="K368">
        <v>192676283</v>
      </c>
      <c r="L368">
        <v>131467067</v>
      </c>
      <c r="M368">
        <v>126960384</v>
      </c>
      <c r="N368">
        <v>133831801</v>
      </c>
      <c r="O368">
        <v>110323051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319132759</v>
      </c>
      <c r="K369">
        <v>325807661.75999999</v>
      </c>
      <c r="L369">
        <v>234049008.38999999</v>
      </c>
      <c r="M369">
        <v>249012338.68000001</v>
      </c>
      <c r="N369">
        <v>145536767.22999999</v>
      </c>
      <c r="O369">
        <v>188898606.86000001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171218225</v>
      </c>
      <c r="G370">
        <v>74029682</v>
      </c>
      <c r="H370">
        <v>66221942</v>
      </c>
      <c r="I370">
        <v>67795099</v>
      </c>
      <c r="J370">
        <v>72177621</v>
      </c>
      <c r="K370">
        <v>69324875</v>
      </c>
      <c r="L370">
        <v>66244117</v>
      </c>
      <c r="M370">
        <v>47929092</v>
      </c>
      <c r="N370">
        <v>41788230</v>
      </c>
      <c r="O370">
        <v>45335653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200657600</v>
      </c>
      <c r="G371">
        <v>146177105</v>
      </c>
      <c r="H371">
        <v>129200729</v>
      </c>
      <c r="I371">
        <v>138387673</v>
      </c>
      <c r="J371">
        <v>185752177</v>
      </c>
      <c r="K371">
        <v>187556567</v>
      </c>
      <c r="L371">
        <v>162812958</v>
      </c>
      <c r="M371">
        <v>146900470</v>
      </c>
      <c r="N371">
        <v>141038340</v>
      </c>
      <c r="O371">
        <v>129082769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257863400</v>
      </c>
      <c r="G372">
        <v>245148535</v>
      </c>
      <c r="H372">
        <v>182593588</v>
      </c>
      <c r="I372">
        <v>163894859</v>
      </c>
      <c r="J372">
        <v>172452260</v>
      </c>
      <c r="K372">
        <v>141157181</v>
      </c>
      <c r="L372">
        <v>117779200</v>
      </c>
      <c r="M372">
        <v>94523285</v>
      </c>
      <c r="N372">
        <v>85814783</v>
      </c>
      <c r="O372">
        <v>68776157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1825383520</v>
      </c>
      <c r="G373">
        <v>1065414109</v>
      </c>
      <c r="H373">
        <v>930897044</v>
      </c>
      <c r="I373">
        <v>684296831</v>
      </c>
      <c r="J373">
        <v>941862977</v>
      </c>
      <c r="K373">
        <v>756065806</v>
      </c>
      <c r="L373">
        <v>439999007</v>
      </c>
      <c r="M373">
        <v>404888992</v>
      </c>
      <c r="N373">
        <v>352037371</v>
      </c>
      <c r="O373">
        <v>325693001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56186818</v>
      </c>
      <c r="G374">
        <v>53110007</v>
      </c>
      <c r="H374">
        <v>54759783</v>
      </c>
      <c r="I374">
        <v>47389959</v>
      </c>
      <c r="J374">
        <v>89984368</v>
      </c>
      <c r="K374">
        <v>99752499</v>
      </c>
      <c r="L374">
        <v>104743264</v>
      </c>
      <c r="M374">
        <v>100976765</v>
      </c>
      <c r="N374">
        <v>117041113</v>
      </c>
      <c r="O374">
        <v>107473698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21216522</v>
      </c>
      <c r="G375">
        <v>20372155</v>
      </c>
      <c r="H375">
        <v>22311786</v>
      </c>
      <c r="I375">
        <v>26958166</v>
      </c>
      <c r="J375">
        <v>53879461</v>
      </c>
      <c r="K375">
        <v>49189599</v>
      </c>
      <c r="L375">
        <v>61550455</v>
      </c>
      <c r="M375">
        <v>21114748</v>
      </c>
      <c r="N375">
        <v>19426824</v>
      </c>
      <c r="O375">
        <v>18168692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252511292</v>
      </c>
      <c r="G376">
        <v>243029320</v>
      </c>
      <c r="H376">
        <v>162451138</v>
      </c>
      <c r="I376">
        <v>133250671</v>
      </c>
      <c r="J376">
        <v>478070315</v>
      </c>
      <c r="K376">
        <v>368482462</v>
      </c>
      <c r="L376">
        <v>281159301</v>
      </c>
      <c r="M376">
        <v>209676366</v>
      </c>
      <c r="N376">
        <v>191515155</v>
      </c>
      <c r="O376">
        <v>157222361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56937993</v>
      </c>
      <c r="G377">
        <v>57803539</v>
      </c>
      <c r="H377">
        <v>53704183</v>
      </c>
      <c r="I377">
        <v>46593282</v>
      </c>
      <c r="J377">
        <v>42293311</v>
      </c>
      <c r="K377">
        <v>42880220</v>
      </c>
      <c r="L377">
        <v>46376872</v>
      </c>
      <c r="M377">
        <v>36058946</v>
      </c>
      <c r="N377">
        <v>39916790</v>
      </c>
      <c r="O377">
        <v>36383611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183294548</v>
      </c>
      <c r="G378">
        <v>185295904</v>
      </c>
      <c r="H378">
        <v>186598620</v>
      </c>
      <c r="I378">
        <v>272916262</v>
      </c>
      <c r="J378">
        <v>230575156</v>
      </c>
      <c r="K378">
        <v>211240119</v>
      </c>
      <c r="L378">
        <v>236819088</v>
      </c>
      <c r="M378">
        <v>233655885</v>
      </c>
      <c r="N378">
        <v>182385817</v>
      </c>
      <c r="O378">
        <v>103823260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70728571</v>
      </c>
      <c r="G379">
        <v>55611072</v>
      </c>
      <c r="H379">
        <v>60089062</v>
      </c>
      <c r="I379">
        <v>66871575</v>
      </c>
      <c r="J379">
        <v>53737039</v>
      </c>
      <c r="K379">
        <v>33547029</v>
      </c>
      <c r="L379">
        <v>29678286</v>
      </c>
      <c r="M379">
        <v>28816802</v>
      </c>
      <c r="N379">
        <v>43523445</v>
      </c>
      <c r="O379">
        <v>41694020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50669890</v>
      </c>
      <c r="G380">
        <v>50145639</v>
      </c>
      <c r="H380">
        <v>47202323</v>
      </c>
      <c r="I380">
        <v>43794608</v>
      </c>
      <c r="J380">
        <v>46372712</v>
      </c>
      <c r="K380">
        <v>45296871</v>
      </c>
      <c r="L380">
        <v>47898530</v>
      </c>
      <c r="M380">
        <v>46171749</v>
      </c>
      <c r="N380">
        <v>39301641</v>
      </c>
      <c r="O380">
        <v>38029289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125803544</v>
      </c>
      <c r="G381">
        <v>146887012</v>
      </c>
      <c r="H381">
        <v>148163189</v>
      </c>
      <c r="I381">
        <v>127877567</v>
      </c>
      <c r="J381">
        <v>179925099</v>
      </c>
      <c r="K381">
        <v>192962012</v>
      </c>
      <c r="L381">
        <v>200846858</v>
      </c>
      <c r="M381">
        <v>162129195</v>
      </c>
      <c r="N381">
        <v>201618568</v>
      </c>
      <c r="O381">
        <v>155099907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368263896</v>
      </c>
      <c r="G382">
        <v>372269345</v>
      </c>
      <c r="H382">
        <v>327002257</v>
      </c>
      <c r="I382">
        <v>365655123</v>
      </c>
      <c r="J382">
        <v>726946922</v>
      </c>
      <c r="K382">
        <v>789086060</v>
      </c>
      <c r="L382">
        <v>721345747</v>
      </c>
      <c r="M382">
        <v>468145903</v>
      </c>
      <c r="N382">
        <v>268893456</v>
      </c>
      <c r="O382">
        <v>205817081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104961461</v>
      </c>
      <c r="G383">
        <v>87186357</v>
      </c>
      <c r="H383">
        <v>82150752</v>
      </c>
      <c r="I383">
        <v>77586848</v>
      </c>
      <c r="J383">
        <v>101695152</v>
      </c>
      <c r="K383">
        <v>97095252</v>
      </c>
      <c r="L383">
        <v>74975843</v>
      </c>
      <c r="M383">
        <v>83874181</v>
      </c>
      <c r="N383">
        <v>67560221</v>
      </c>
      <c r="O383">
        <v>41643015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215376895</v>
      </c>
      <c r="G384">
        <v>176087194</v>
      </c>
      <c r="H384">
        <v>166448188</v>
      </c>
      <c r="I384">
        <v>146944249</v>
      </c>
      <c r="J384">
        <v>310425384</v>
      </c>
      <c r="K384">
        <v>279306965</v>
      </c>
      <c r="L384">
        <v>257023558</v>
      </c>
      <c r="M384">
        <v>245261089</v>
      </c>
      <c r="N384">
        <v>191442791</v>
      </c>
      <c r="O384">
        <v>177445318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191744911</v>
      </c>
      <c r="G385">
        <v>172290846</v>
      </c>
      <c r="H385">
        <v>155075976</v>
      </c>
      <c r="I385">
        <v>148388705</v>
      </c>
      <c r="J385">
        <v>152412043</v>
      </c>
      <c r="K385">
        <v>145256314</v>
      </c>
      <c r="L385">
        <v>69904509</v>
      </c>
      <c r="M385">
        <v>77211743</v>
      </c>
      <c r="N385">
        <v>59134297</v>
      </c>
      <c r="O385">
        <v>51881370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69021444</v>
      </c>
      <c r="G386">
        <v>43732372</v>
      </c>
      <c r="H386">
        <v>32316178</v>
      </c>
      <c r="I386">
        <v>44019825</v>
      </c>
      <c r="J386">
        <v>29529529</v>
      </c>
      <c r="K386">
        <v>15931599</v>
      </c>
      <c r="L386">
        <v>35881138</v>
      </c>
      <c r="M386">
        <v>25857416</v>
      </c>
      <c r="N386">
        <v>31405136</v>
      </c>
      <c r="O386">
        <v>37056765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68823328</v>
      </c>
      <c r="G387">
        <v>69114217</v>
      </c>
      <c r="H387">
        <v>77174646</v>
      </c>
      <c r="I387">
        <v>67339263</v>
      </c>
      <c r="J387">
        <v>66359369</v>
      </c>
      <c r="K387">
        <v>51324545</v>
      </c>
      <c r="L387">
        <v>45540494</v>
      </c>
      <c r="M387">
        <v>43022717</v>
      </c>
      <c r="N387">
        <v>40860484</v>
      </c>
      <c r="O387">
        <v>36805297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1137498677</v>
      </c>
      <c r="G388">
        <v>1063509817</v>
      </c>
      <c r="H388">
        <v>994577067</v>
      </c>
      <c r="I388">
        <v>911298366</v>
      </c>
      <c r="J388">
        <v>627828942</v>
      </c>
      <c r="K388">
        <v>525272870</v>
      </c>
      <c r="L388">
        <v>396421626</v>
      </c>
      <c r="M388">
        <v>56341117</v>
      </c>
      <c r="N388">
        <v>54715446</v>
      </c>
      <c r="O388">
        <v>40941104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41961523</v>
      </c>
      <c r="G389">
        <v>47150454</v>
      </c>
      <c r="H389">
        <v>54142227</v>
      </c>
      <c r="I389">
        <v>46905500</v>
      </c>
      <c r="J389">
        <v>57311239</v>
      </c>
      <c r="K389">
        <v>45554374</v>
      </c>
      <c r="L389">
        <v>41593360</v>
      </c>
      <c r="M389">
        <v>37979191</v>
      </c>
      <c r="N389">
        <v>40059655</v>
      </c>
      <c r="O389">
        <v>33401900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125653795</v>
      </c>
      <c r="G390">
        <v>113940620</v>
      </c>
      <c r="H390">
        <v>80455039</v>
      </c>
      <c r="I390">
        <v>78647808</v>
      </c>
      <c r="J390">
        <v>129569589</v>
      </c>
      <c r="K390">
        <v>98801628</v>
      </c>
      <c r="L390">
        <v>82887573</v>
      </c>
      <c r="M390">
        <v>78947352</v>
      </c>
      <c r="N390">
        <v>78946171</v>
      </c>
      <c r="O390">
        <v>73872478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129892308</v>
      </c>
      <c r="G391">
        <v>147578232</v>
      </c>
      <c r="H391">
        <v>134481547</v>
      </c>
      <c r="I391">
        <v>174709910</v>
      </c>
      <c r="J391">
        <v>341763987</v>
      </c>
      <c r="K391">
        <v>259552073</v>
      </c>
      <c r="L391">
        <v>246428642</v>
      </c>
      <c r="M391">
        <v>368646753</v>
      </c>
      <c r="N391">
        <v>353837701</v>
      </c>
      <c r="O391">
        <v>436310056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164380314</v>
      </c>
      <c r="G392">
        <v>114134549</v>
      </c>
      <c r="H392">
        <v>87224970</v>
      </c>
      <c r="I392">
        <v>137905497</v>
      </c>
      <c r="J392">
        <v>119475938</v>
      </c>
      <c r="K392">
        <v>138330633</v>
      </c>
      <c r="L392">
        <v>162899761</v>
      </c>
      <c r="M392">
        <v>127854422</v>
      </c>
      <c r="N392">
        <v>141000948</v>
      </c>
      <c r="O392">
        <v>117313817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383615617</v>
      </c>
      <c r="G393">
        <v>346921203</v>
      </c>
      <c r="H393">
        <v>319922984</v>
      </c>
      <c r="I393">
        <v>306324604</v>
      </c>
      <c r="J393">
        <v>334112696</v>
      </c>
      <c r="K393">
        <v>267634341</v>
      </c>
      <c r="L393">
        <v>256091823</v>
      </c>
      <c r="M393">
        <v>266989021</v>
      </c>
      <c r="N393">
        <v>267642045</v>
      </c>
      <c r="O393">
        <v>211199379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24113322</v>
      </c>
      <c r="G394">
        <v>17309178</v>
      </c>
      <c r="H394">
        <v>18401766</v>
      </c>
      <c r="I394">
        <v>18647888</v>
      </c>
      <c r="J394">
        <v>18494344</v>
      </c>
      <c r="K394">
        <v>19516128</v>
      </c>
      <c r="L394">
        <v>22504027</v>
      </c>
      <c r="M394">
        <v>18083447</v>
      </c>
      <c r="N394">
        <v>25487529</v>
      </c>
      <c r="O394">
        <v>21366723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225585810</v>
      </c>
      <c r="G395">
        <v>214192062</v>
      </c>
      <c r="H395">
        <v>173792323</v>
      </c>
      <c r="I395">
        <v>159079291</v>
      </c>
      <c r="J395">
        <v>288231562</v>
      </c>
      <c r="K395">
        <v>339245926</v>
      </c>
      <c r="L395">
        <v>282567820</v>
      </c>
      <c r="M395">
        <v>218664133</v>
      </c>
      <c r="N395">
        <v>143730679</v>
      </c>
      <c r="O395">
        <v>126977856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208039054</v>
      </c>
      <c r="G396">
        <v>222246809</v>
      </c>
      <c r="H396">
        <v>171540320</v>
      </c>
      <c r="I396">
        <v>190188974</v>
      </c>
      <c r="J396">
        <v>157488388</v>
      </c>
      <c r="K396">
        <v>129675605</v>
      </c>
      <c r="L396">
        <v>107282826</v>
      </c>
      <c r="M396">
        <v>96525313</v>
      </c>
      <c r="N396">
        <v>107288164</v>
      </c>
      <c r="O396">
        <v>102714413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164570735</v>
      </c>
      <c r="G397">
        <v>144697319</v>
      </c>
      <c r="H397">
        <v>133661144</v>
      </c>
      <c r="I397">
        <v>111730019</v>
      </c>
      <c r="J397">
        <v>174714620</v>
      </c>
      <c r="K397">
        <v>157174619</v>
      </c>
      <c r="L397">
        <v>140080193</v>
      </c>
      <c r="M397">
        <v>113667567</v>
      </c>
      <c r="N397">
        <v>113587578</v>
      </c>
      <c r="O397">
        <v>84230464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518854272</v>
      </c>
      <c r="G398">
        <v>402852778</v>
      </c>
      <c r="H398">
        <v>476756330</v>
      </c>
      <c r="I398">
        <v>438115297</v>
      </c>
      <c r="J398">
        <v>613010710</v>
      </c>
      <c r="K398">
        <v>494673979</v>
      </c>
      <c r="L398">
        <v>396103957</v>
      </c>
      <c r="M398">
        <v>328939285</v>
      </c>
      <c r="N398">
        <v>268464280</v>
      </c>
      <c r="O398">
        <v>228934920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118419426</v>
      </c>
      <c r="G399">
        <v>90450044</v>
      </c>
      <c r="H399">
        <v>98119220</v>
      </c>
      <c r="I399">
        <v>83788746</v>
      </c>
      <c r="J399">
        <v>160066591</v>
      </c>
      <c r="K399">
        <v>179786317</v>
      </c>
      <c r="L399">
        <v>214606190</v>
      </c>
      <c r="M399">
        <v>180102919</v>
      </c>
      <c r="N399">
        <v>153228903</v>
      </c>
      <c r="O399">
        <v>119383723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950311884</v>
      </c>
      <c r="G400">
        <v>827227531</v>
      </c>
      <c r="H400">
        <v>1073078056</v>
      </c>
      <c r="I400">
        <v>1103905105</v>
      </c>
      <c r="J400">
        <v>1180796440</v>
      </c>
      <c r="K400">
        <v>1024116681</v>
      </c>
      <c r="L400">
        <v>147445575</v>
      </c>
      <c r="M400">
        <v>152577921</v>
      </c>
      <c r="N400">
        <v>130491317</v>
      </c>
      <c r="O400">
        <v>134781940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165431466</v>
      </c>
      <c r="G401">
        <v>146485341</v>
      </c>
      <c r="H401">
        <v>136843170</v>
      </c>
      <c r="I401">
        <v>123182036</v>
      </c>
      <c r="J401">
        <v>89312081</v>
      </c>
      <c r="K401">
        <v>93463211</v>
      </c>
      <c r="L401">
        <v>78547030</v>
      </c>
      <c r="M401">
        <v>75143548</v>
      </c>
      <c r="N401">
        <v>28920678</v>
      </c>
      <c r="O401">
        <v>22675412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52893551</v>
      </c>
      <c r="H402">
        <v>157392525</v>
      </c>
      <c r="I402">
        <v>161254077</v>
      </c>
      <c r="J402">
        <v>404915139</v>
      </c>
      <c r="K402">
        <v>444003189</v>
      </c>
      <c r="L402">
        <v>398277737</v>
      </c>
      <c r="M402">
        <v>219074643</v>
      </c>
      <c r="N402">
        <v>51566917</v>
      </c>
      <c r="O402">
        <v>68430665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418164212</v>
      </c>
      <c r="G403">
        <v>372018175</v>
      </c>
      <c r="H403">
        <v>345684040</v>
      </c>
      <c r="I403">
        <v>132348736</v>
      </c>
      <c r="J403">
        <v>266885786</v>
      </c>
      <c r="K403">
        <v>208363572</v>
      </c>
      <c r="L403">
        <v>188258781</v>
      </c>
      <c r="M403">
        <v>141653739</v>
      </c>
      <c r="N403">
        <v>99275070</v>
      </c>
      <c r="O403">
        <v>110109335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911428312</v>
      </c>
      <c r="G404">
        <v>760421003</v>
      </c>
      <c r="H404">
        <v>697382523</v>
      </c>
      <c r="I404">
        <v>631200932</v>
      </c>
      <c r="J404">
        <v>1191838360</v>
      </c>
      <c r="K404">
        <v>939094416</v>
      </c>
      <c r="L404">
        <v>635172896</v>
      </c>
      <c r="M404">
        <v>534187423</v>
      </c>
      <c r="N404">
        <v>511153782</v>
      </c>
      <c r="O404">
        <v>464616833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143673873</v>
      </c>
      <c r="G405">
        <v>149657616</v>
      </c>
      <c r="H405">
        <v>139307356</v>
      </c>
      <c r="I405">
        <v>88425039</v>
      </c>
      <c r="J405">
        <v>122982843</v>
      </c>
      <c r="K405">
        <v>75579517</v>
      </c>
      <c r="L405">
        <v>90696195</v>
      </c>
      <c r="M405">
        <v>83402503</v>
      </c>
      <c r="N405">
        <v>73576135</v>
      </c>
      <c r="O405">
        <v>89018150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1362724009</v>
      </c>
      <c r="G406">
        <v>1170560317</v>
      </c>
      <c r="H406">
        <v>1079943814</v>
      </c>
      <c r="I406">
        <v>1139970737</v>
      </c>
      <c r="J406">
        <v>1224967618</v>
      </c>
      <c r="K406">
        <v>1195303160</v>
      </c>
      <c r="L406">
        <v>1127510877</v>
      </c>
      <c r="M406">
        <v>1095036833</v>
      </c>
      <c r="N406">
        <v>1110046780</v>
      </c>
      <c r="O406">
        <v>1068127389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208032412</v>
      </c>
      <c r="G407">
        <v>197153200</v>
      </c>
      <c r="H407">
        <v>210553407</v>
      </c>
      <c r="I407">
        <v>224622944</v>
      </c>
      <c r="J407">
        <v>151211485</v>
      </c>
      <c r="K407">
        <v>111570007</v>
      </c>
      <c r="L407">
        <v>115073311</v>
      </c>
      <c r="M407">
        <v>96240760</v>
      </c>
      <c r="N407">
        <v>104911601</v>
      </c>
      <c r="O407">
        <v>39530204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308070571</v>
      </c>
      <c r="G408">
        <v>293452406</v>
      </c>
      <c r="H408">
        <v>285083652</v>
      </c>
      <c r="I408">
        <v>277073396</v>
      </c>
      <c r="J408">
        <v>274942876</v>
      </c>
      <c r="K408">
        <v>223652616</v>
      </c>
      <c r="L408">
        <v>175064631</v>
      </c>
      <c r="M408">
        <v>182437480</v>
      </c>
      <c r="N408">
        <v>188713234</v>
      </c>
      <c r="O408">
        <v>193665196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29969407</v>
      </c>
      <c r="G409">
        <v>25649968</v>
      </c>
      <c r="H409">
        <v>26799084</v>
      </c>
      <c r="I409">
        <v>23808218</v>
      </c>
      <c r="J409">
        <v>30040158</v>
      </c>
      <c r="K409">
        <v>26879625</v>
      </c>
      <c r="L409">
        <v>35565230</v>
      </c>
      <c r="M409">
        <v>28631090</v>
      </c>
      <c r="N409">
        <v>29392025</v>
      </c>
      <c r="O409">
        <v>31681500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64063416</v>
      </c>
      <c r="G410">
        <v>60135954</v>
      </c>
      <c r="H410">
        <v>61676042</v>
      </c>
      <c r="I410">
        <v>74348512</v>
      </c>
      <c r="J410">
        <v>123056422</v>
      </c>
      <c r="K410">
        <v>94860434</v>
      </c>
      <c r="L410">
        <v>83830646</v>
      </c>
      <c r="M410">
        <v>88251279</v>
      </c>
      <c r="N410">
        <v>101757544</v>
      </c>
      <c r="O410">
        <v>101386433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310835821</v>
      </c>
      <c r="G411">
        <v>262205510</v>
      </c>
      <c r="H411">
        <v>264834335</v>
      </c>
      <c r="I411">
        <v>231706746</v>
      </c>
      <c r="J411">
        <v>253310173</v>
      </c>
      <c r="K411">
        <v>290175647</v>
      </c>
      <c r="L411">
        <v>327554771</v>
      </c>
      <c r="M411">
        <v>281378014</v>
      </c>
      <c r="N411">
        <v>274939662</v>
      </c>
      <c r="O411">
        <v>251410523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871345771</v>
      </c>
      <c r="G412">
        <v>522971827</v>
      </c>
      <c r="H412">
        <v>638591674</v>
      </c>
      <c r="I412">
        <v>814623116</v>
      </c>
      <c r="J412">
        <v>572434500</v>
      </c>
      <c r="K412">
        <v>555584564</v>
      </c>
      <c r="L412">
        <v>553354155</v>
      </c>
      <c r="M412">
        <v>570445856</v>
      </c>
      <c r="N412">
        <v>481762212</v>
      </c>
      <c r="O412">
        <v>437649141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226713884</v>
      </c>
      <c r="G413">
        <v>193536580</v>
      </c>
      <c r="H413">
        <v>220257002</v>
      </c>
      <c r="I413">
        <v>249429255</v>
      </c>
      <c r="J413">
        <v>1727580273</v>
      </c>
      <c r="K413">
        <v>1368903496</v>
      </c>
      <c r="L413">
        <v>1150976475</v>
      </c>
      <c r="M413">
        <v>947800866</v>
      </c>
      <c r="N413">
        <v>846967534</v>
      </c>
      <c r="O413">
        <v>679425181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389785121</v>
      </c>
      <c r="G414">
        <v>307609524</v>
      </c>
      <c r="H414">
        <v>293848145</v>
      </c>
      <c r="I414">
        <v>255376471</v>
      </c>
      <c r="J414">
        <v>304653005</v>
      </c>
      <c r="K414">
        <v>241304151</v>
      </c>
      <c r="L414">
        <v>238628265</v>
      </c>
      <c r="M414">
        <v>245412753</v>
      </c>
      <c r="N414">
        <v>170925385</v>
      </c>
      <c r="O414">
        <v>138863623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1721361083</v>
      </c>
      <c r="G415">
        <v>1695894322</v>
      </c>
      <c r="H415">
        <v>1545845823</v>
      </c>
      <c r="I415">
        <v>1630125401</v>
      </c>
      <c r="J415">
        <v>1597704766</v>
      </c>
      <c r="K415">
        <v>1292383754</v>
      </c>
      <c r="L415">
        <v>694019721</v>
      </c>
      <c r="M415">
        <v>617633441</v>
      </c>
      <c r="N415">
        <v>636172455</v>
      </c>
      <c r="O415">
        <v>497618926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121674994</v>
      </c>
      <c r="G416">
        <v>118129001</v>
      </c>
      <c r="H416">
        <v>186864753</v>
      </c>
      <c r="I416">
        <v>180413497</v>
      </c>
      <c r="J416">
        <v>262383892</v>
      </c>
      <c r="K416">
        <v>261091989</v>
      </c>
      <c r="L416">
        <v>208993828</v>
      </c>
      <c r="M416">
        <v>217385555</v>
      </c>
      <c r="N416">
        <v>224428648</v>
      </c>
      <c r="O416">
        <v>194096725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1154186679</v>
      </c>
      <c r="G417">
        <v>952325304</v>
      </c>
      <c r="H417">
        <v>946400429</v>
      </c>
      <c r="I417">
        <v>805979924</v>
      </c>
      <c r="J417">
        <v>727851011</v>
      </c>
      <c r="K417">
        <v>186588090</v>
      </c>
      <c r="L417">
        <v>169981107</v>
      </c>
      <c r="M417">
        <v>191274626</v>
      </c>
      <c r="N417">
        <v>186394272</v>
      </c>
      <c r="O417">
        <v>158721177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75108710</v>
      </c>
      <c r="G418">
        <v>82174390</v>
      </c>
      <c r="H418">
        <v>79420613</v>
      </c>
      <c r="I418">
        <v>69958599</v>
      </c>
      <c r="J418">
        <v>79685853</v>
      </c>
      <c r="K418">
        <v>38174755</v>
      </c>
      <c r="L418">
        <v>23845871</v>
      </c>
      <c r="M418">
        <v>19862809</v>
      </c>
      <c r="N418">
        <v>22213352</v>
      </c>
      <c r="O418">
        <v>37161115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64277998</v>
      </c>
      <c r="G419">
        <v>49598565</v>
      </c>
      <c r="H419">
        <v>51861017</v>
      </c>
      <c r="I419">
        <v>55407994</v>
      </c>
      <c r="J419">
        <v>55190294</v>
      </c>
      <c r="K419">
        <v>53103984</v>
      </c>
      <c r="L419">
        <v>41163075</v>
      </c>
      <c r="M419">
        <v>36326578</v>
      </c>
      <c r="N419">
        <v>53357876</v>
      </c>
      <c r="O419">
        <v>47536300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7633281</v>
      </c>
      <c r="G420">
        <v>4775846</v>
      </c>
      <c r="H420">
        <v>5052387</v>
      </c>
      <c r="I420">
        <v>5576348</v>
      </c>
      <c r="J420">
        <v>4826789</v>
      </c>
      <c r="K420">
        <v>6401427</v>
      </c>
      <c r="L420">
        <v>7426490</v>
      </c>
      <c r="M420">
        <v>9634779</v>
      </c>
      <c r="N420">
        <v>7822813</v>
      </c>
      <c r="O420">
        <v>8104053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490080879</v>
      </c>
      <c r="G421">
        <v>432431651</v>
      </c>
      <c r="H421">
        <v>1020490054</v>
      </c>
      <c r="I421">
        <v>973860199</v>
      </c>
      <c r="J421">
        <v>726190100</v>
      </c>
      <c r="K421">
        <v>415423420</v>
      </c>
      <c r="L421">
        <v>347377243</v>
      </c>
      <c r="M421">
        <v>421368694</v>
      </c>
      <c r="N421">
        <v>388837326</v>
      </c>
      <c r="O421">
        <v>353438570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421138789</v>
      </c>
      <c r="G422">
        <v>400189021</v>
      </c>
      <c r="H422">
        <v>573815954</v>
      </c>
      <c r="I422">
        <v>469903712</v>
      </c>
      <c r="J422">
        <v>431424440</v>
      </c>
      <c r="K422">
        <v>368962271</v>
      </c>
      <c r="L422">
        <v>369622942</v>
      </c>
      <c r="M422">
        <v>494458120</v>
      </c>
      <c r="N422">
        <v>518424691</v>
      </c>
      <c r="O422">
        <v>582192323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237078682</v>
      </c>
      <c r="G423">
        <v>219285040</v>
      </c>
      <c r="H423">
        <v>250337053</v>
      </c>
      <c r="I423">
        <v>203663928</v>
      </c>
      <c r="J423">
        <v>188626168</v>
      </c>
      <c r="K423">
        <v>184711830</v>
      </c>
      <c r="L423">
        <v>198867373</v>
      </c>
      <c r="M423">
        <v>174716252</v>
      </c>
      <c r="N423">
        <v>143105063</v>
      </c>
      <c r="O423">
        <v>137212729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185339242</v>
      </c>
      <c r="G424">
        <v>153844389</v>
      </c>
      <c r="H424">
        <v>150432233</v>
      </c>
      <c r="I424">
        <v>143932093</v>
      </c>
      <c r="J424">
        <v>163251044</v>
      </c>
      <c r="K424">
        <v>124338416</v>
      </c>
      <c r="L424">
        <v>122815553</v>
      </c>
      <c r="M424">
        <v>130369177</v>
      </c>
      <c r="N424">
        <v>138622104</v>
      </c>
      <c r="O424">
        <v>136260172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269437442</v>
      </c>
      <c r="G425">
        <v>247515788</v>
      </c>
      <c r="H425">
        <v>326804071</v>
      </c>
      <c r="I425">
        <v>263342074</v>
      </c>
      <c r="J425">
        <v>266838384</v>
      </c>
      <c r="K425">
        <v>132902419</v>
      </c>
      <c r="L425">
        <v>127766978</v>
      </c>
      <c r="M425">
        <v>112581853</v>
      </c>
      <c r="N425">
        <v>102616925</v>
      </c>
      <c r="O425">
        <v>87456565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92401794</v>
      </c>
      <c r="G426">
        <v>91348459</v>
      </c>
      <c r="H426">
        <v>93076527</v>
      </c>
      <c r="I426">
        <v>160974285</v>
      </c>
      <c r="J426">
        <v>54840604</v>
      </c>
      <c r="K426">
        <v>51297067</v>
      </c>
      <c r="L426">
        <v>49509281</v>
      </c>
      <c r="M426">
        <v>46073186</v>
      </c>
      <c r="N426">
        <v>46825603</v>
      </c>
      <c r="O426">
        <v>46368331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92406641</v>
      </c>
      <c r="G427">
        <v>80916009</v>
      </c>
      <c r="H427">
        <v>75418894</v>
      </c>
      <c r="I427">
        <v>59044047</v>
      </c>
      <c r="J427">
        <v>69002768</v>
      </c>
      <c r="K427">
        <v>56070404</v>
      </c>
      <c r="L427">
        <v>48095175</v>
      </c>
      <c r="M427">
        <v>43924162</v>
      </c>
      <c r="N427">
        <v>40529656</v>
      </c>
      <c r="O427">
        <v>19977677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553275589</v>
      </c>
      <c r="G428">
        <v>451703156</v>
      </c>
      <c r="H428">
        <v>454851061</v>
      </c>
      <c r="I428">
        <v>480436496</v>
      </c>
      <c r="J428">
        <v>542030427</v>
      </c>
      <c r="K428">
        <v>457449841</v>
      </c>
      <c r="L428">
        <v>74092077</v>
      </c>
      <c r="M428">
        <v>58740442</v>
      </c>
      <c r="N428">
        <v>34717250</v>
      </c>
      <c r="O428">
        <v>29508081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344749276</v>
      </c>
      <c r="G429">
        <v>236627919</v>
      </c>
      <c r="H429">
        <v>430090995</v>
      </c>
      <c r="I429">
        <v>908755130</v>
      </c>
      <c r="J429">
        <v>949766134</v>
      </c>
      <c r="K429">
        <v>250162976</v>
      </c>
      <c r="L429">
        <v>294017384</v>
      </c>
      <c r="M429">
        <v>299741864</v>
      </c>
      <c r="N429">
        <v>271476572</v>
      </c>
      <c r="O429">
        <v>282583453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806250411</v>
      </c>
      <c r="G430">
        <v>644701811</v>
      </c>
      <c r="H430">
        <v>149709830</v>
      </c>
      <c r="I430">
        <v>183545348</v>
      </c>
      <c r="J430">
        <v>214813434</v>
      </c>
      <c r="K430">
        <v>237570700</v>
      </c>
      <c r="L430">
        <v>155301744</v>
      </c>
      <c r="M430">
        <v>130822944</v>
      </c>
      <c r="N430">
        <v>131054413</v>
      </c>
      <c r="O430">
        <v>59080907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548679478</v>
      </c>
      <c r="G431">
        <v>701214359</v>
      </c>
      <c r="H431">
        <v>930913587</v>
      </c>
      <c r="I431">
        <v>956054998</v>
      </c>
      <c r="J431">
        <v>916703295</v>
      </c>
      <c r="K431">
        <v>677698880</v>
      </c>
      <c r="L431">
        <v>513386847</v>
      </c>
      <c r="M431">
        <v>429775505</v>
      </c>
      <c r="N431">
        <v>373775331</v>
      </c>
      <c r="O431">
        <v>292000630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5414713232</v>
      </c>
      <c r="G432">
        <v>4549515643</v>
      </c>
      <c r="H432">
        <v>4139407936</v>
      </c>
      <c r="I432">
        <v>3684290694</v>
      </c>
      <c r="J432">
        <v>3115038947</v>
      </c>
      <c r="K432">
        <v>2786104249</v>
      </c>
      <c r="L432">
        <v>2592580782</v>
      </c>
      <c r="M432">
        <v>2336957698</v>
      </c>
      <c r="N432">
        <v>1743433452</v>
      </c>
      <c r="O432">
        <v>1288134049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40984805</v>
      </c>
      <c r="G433">
        <v>35142850</v>
      </c>
      <c r="H433">
        <v>40435246</v>
      </c>
      <c r="I433">
        <v>36773694</v>
      </c>
      <c r="J433">
        <v>32099857</v>
      </c>
      <c r="K433">
        <v>33880589</v>
      </c>
      <c r="L433">
        <v>34064499</v>
      </c>
      <c r="M433">
        <v>38495260</v>
      </c>
      <c r="N433">
        <v>36926155</v>
      </c>
      <c r="O433">
        <v>34093825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852501338</v>
      </c>
      <c r="G434">
        <v>690032783</v>
      </c>
      <c r="H434">
        <v>640242084</v>
      </c>
      <c r="I434">
        <v>580245682</v>
      </c>
      <c r="J434">
        <v>685152778</v>
      </c>
      <c r="K434">
        <v>587376394</v>
      </c>
      <c r="L434">
        <v>427313859</v>
      </c>
      <c r="M434">
        <v>343041163</v>
      </c>
      <c r="N434">
        <v>277853474</v>
      </c>
      <c r="O434">
        <v>231749393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437566292</v>
      </c>
      <c r="G435">
        <v>384137769</v>
      </c>
      <c r="H435">
        <v>400306192</v>
      </c>
      <c r="I435">
        <v>353665161</v>
      </c>
      <c r="J435">
        <v>971249129</v>
      </c>
      <c r="K435">
        <v>797566409</v>
      </c>
      <c r="L435">
        <v>477764704</v>
      </c>
      <c r="M435">
        <v>294317495</v>
      </c>
      <c r="N435">
        <v>247602950</v>
      </c>
      <c r="O435">
        <v>206972696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170061328</v>
      </c>
      <c r="G436">
        <v>148403511</v>
      </c>
      <c r="H436">
        <v>165563791</v>
      </c>
      <c r="I436">
        <v>178037502</v>
      </c>
      <c r="J436">
        <v>283047363</v>
      </c>
      <c r="K436">
        <v>309291547</v>
      </c>
      <c r="L436">
        <v>246587032</v>
      </c>
      <c r="M436">
        <v>250783252</v>
      </c>
      <c r="N436">
        <v>194717684</v>
      </c>
      <c r="O436">
        <v>190094881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734995007</v>
      </c>
      <c r="G437">
        <v>569737570</v>
      </c>
      <c r="H437">
        <v>646153489</v>
      </c>
      <c r="I437">
        <v>886293726</v>
      </c>
      <c r="J437">
        <v>959950996</v>
      </c>
      <c r="K437">
        <v>729367667</v>
      </c>
      <c r="L437">
        <v>487834999</v>
      </c>
      <c r="M437">
        <v>424241728</v>
      </c>
      <c r="N437">
        <v>364394590</v>
      </c>
      <c r="O437">
        <v>298581851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124768435</v>
      </c>
      <c r="G438">
        <v>143271820</v>
      </c>
      <c r="H438">
        <v>160581575</v>
      </c>
      <c r="I438">
        <v>224435547</v>
      </c>
      <c r="J438">
        <v>260663103</v>
      </c>
      <c r="K438">
        <v>225320124</v>
      </c>
      <c r="L438">
        <v>214016085</v>
      </c>
      <c r="M438">
        <v>152922007</v>
      </c>
      <c r="N438">
        <v>107753347</v>
      </c>
      <c r="O438">
        <v>95418109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18184594</v>
      </c>
      <c r="G439">
        <v>17604305</v>
      </c>
      <c r="H439">
        <v>17742631</v>
      </c>
      <c r="I439">
        <v>19921418</v>
      </c>
      <c r="J439">
        <v>53226746</v>
      </c>
      <c r="K439">
        <v>47000940</v>
      </c>
      <c r="L439">
        <v>46746708</v>
      </c>
      <c r="M439">
        <v>44131997</v>
      </c>
      <c r="N439">
        <v>39719018</v>
      </c>
      <c r="O439">
        <v>42667617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798552592</v>
      </c>
      <c r="G440">
        <v>659931450</v>
      </c>
      <c r="H440">
        <v>635966726</v>
      </c>
      <c r="I440">
        <v>532068404</v>
      </c>
      <c r="J440">
        <v>998884244</v>
      </c>
      <c r="K440">
        <v>781965406</v>
      </c>
      <c r="L440">
        <v>835836264</v>
      </c>
      <c r="M440">
        <v>1041935183</v>
      </c>
      <c r="N440">
        <v>790503196</v>
      </c>
      <c r="O440">
        <v>858008188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104007779</v>
      </c>
      <c r="G441">
        <v>112070972</v>
      </c>
      <c r="H441">
        <v>112257877</v>
      </c>
      <c r="I441">
        <v>131613749</v>
      </c>
      <c r="J441">
        <v>150917124</v>
      </c>
      <c r="K441">
        <v>105429597</v>
      </c>
      <c r="L441">
        <v>85042533</v>
      </c>
      <c r="M441">
        <v>66824486</v>
      </c>
      <c r="N441">
        <v>62153636</v>
      </c>
      <c r="O441">
        <v>64464994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31786440</v>
      </c>
      <c r="G442">
        <v>36291383</v>
      </c>
      <c r="H442">
        <v>40521719</v>
      </c>
      <c r="I442">
        <v>43102666</v>
      </c>
      <c r="J442">
        <v>48962456</v>
      </c>
      <c r="K442">
        <v>76673298</v>
      </c>
      <c r="L442">
        <v>56613348</v>
      </c>
      <c r="M442">
        <v>42254927</v>
      </c>
      <c r="N442">
        <v>43157895</v>
      </c>
      <c r="O442">
        <v>45614313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120426662</v>
      </c>
      <c r="G443">
        <v>84536445</v>
      </c>
      <c r="H443">
        <v>73369967</v>
      </c>
      <c r="I443">
        <v>67524634</v>
      </c>
      <c r="J443">
        <v>72392941</v>
      </c>
      <c r="K443">
        <v>73343436</v>
      </c>
      <c r="L443">
        <v>78953425</v>
      </c>
      <c r="M443">
        <v>59639574</v>
      </c>
      <c r="N443">
        <v>63865447</v>
      </c>
      <c r="O443">
        <v>68090456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44701449</v>
      </c>
      <c r="G444">
        <v>19739209</v>
      </c>
      <c r="H444">
        <v>51958760</v>
      </c>
      <c r="I444">
        <v>84768990</v>
      </c>
      <c r="J444">
        <v>98889356</v>
      </c>
      <c r="K444">
        <v>90630776</v>
      </c>
      <c r="L444">
        <v>32668489</v>
      </c>
      <c r="M444">
        <v>40817423</v>
      </c>
      <c r="N444">
        <v>40472448</v>
      </c>
      <c r="O444">
        <v>19301234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94785951</v>
      </c>
      <c r="G445">
        <v>68695569</v>
      </c>
      <c r="H445">
        <v>64881494</v>
      </c>
      <c r="I445">
        <v>59255242</v>
      </c>
      <c r="J445">
        <v>63666686</v>
      </c>
      <c r="K445">
        <v>70627522</v>
      </c>
      <c r="L445">
        <v>58143370</v>
      </c>
      <c r="M445">
        <v>57888001</v>
      </c>
      <c r="N445">
        <v>56717104</v>
      </c>
      <c r="O445">
        <v>62981610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288182320</v>
      </c>
      <c r="G446">
        <v>387110267</v>
      </c>
      <c r="H446">
        <v>411852209</v>
      </c>
      <c r="I446">
        <v>372659184</v>
      </c>
      <c r="J446">
        <v>648035635</v>
      </c>
      <c r="K446">
        <v>578463307</v>
      </c>
      <c r="L446">
        <v>531650431</v>
      </c>
      <c r="M446">
        <v>430835127</v>
      </c>
      <c r="N446">
        <v>422265450</v>
      </c>
      <c r="O446">
        <v>275236960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476526971</v>
      </c>
      <c r="G447">
        <v>307721713</v>
      </c>
      <c r="H447">
        <v>325549283</v>
      </c>
      <c r="I447">
        <v>346089946</v>
      </c>
      <c r="J447">
        <v>1139689863</v>
      </c>
      <c r="K447">
        <v>1039392348</v>
      </c>
      <c r="L447">
        <v>782771007</v>
      </c>
      <c r="M447">
        <v>690815635</v>
      </c>
      <c r="N447">
        <v>639855187</v>
      </c>
      <c r="O447">
        <v>576933729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94996180</v>
      </c>
      <c r="G448">
        <v>59443167</v>
      </c>
      <c r="H448">
        <v>93192330</v>
      </c>
      <c r="I448">
        <v>73746326</v>
      </c>
      <c r="J448">
        <v>166311724</v>
      </c>
      <c r="K448">
        <v>231201432</v>
      </c>
      <c r="L448">
        <v>181446869</v>
      </c>
      <c r="M448">
        <v>118944236</v>
      </c>
      <c r="N448">
        <v>120813978</v>
      </c>
      <c r="O448">
        <v>189429981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30039661</v>
      </c>
      <c r="G449">
        <v>19375159</v>
      </c>
      <c r="H449">
        <v>20092336</v>
      </c>
      <c r="I449">
        <v>19814679</v>
      </c>
      <c r="J449">
        <v>34140352</v>
      </c>
      <c r="K449">
        <v>38486479</v>
      </c>
      <c r="L449">
        <v>33765635</v>
      </c>
      <c r="M449">
        <v>31801618</v>
      </c>
      <c r="N449">
        <v>25141273</v>
      </c>
      <c r="O449">
        <v>32405314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21220361</v>
      </c>
      <c r="G450">
        <v>11303081</v>
      </c>
      <c r="H450">
        <v>6252748</v>
      </c>
      <c r="I450">
        <v>7362212</v>
      </c>
      <c r="J450">
        <v>7420383</v>
      </c>
      <c r="K450">
        <v>44880071</v>
      </c>
      <c r="L450">
        <v>28007636</v>
      </c>
      <c r="M450">
        <v>25756671</v>
      </c>
      <c r="N450">
        <v>36538648</v>
      </c>
      <c r="O450">
        <v>21344302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24077498</v>
      </c>
      <c r="G451">
        <v>22287381</v>
      </c>
      <c r="H451">
        <v>23894799</v>
      </c>
      <c r="I451">
        <v>26145120</v>
      </c>
      <c r="J451">
        <v>30073005</v>
      </c>
      <c r="K451">
        <v>32775350</v>
      </c>
      <c r="L451">
        <v>30381231</v>
      </c>
      <c r="M451">
        <v>31556873</v>
      </c>
      <c r="N451">
        <v>45407132</v>
      </c>
      <c r="O451">
        <v>47192744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23793420</v>
      </c>
      <c r="G452">
        <v>18456952</v>
      </c>
      <c r="H452">
        <v>34784956</v>
      </c>
      <c r="I452">
        <v>38814961</v>
      </c>
      <c r="J452">
        <v>36543543</v>
      </c>
      <c r="K452">
        <v>26642864</v>
      </c>
      <c r="L452">
        <v>24655096</v>
      </c>
      <c r="M452">
        <v>25121946</v>
      </c>
      <c r="N452">
        <v>25706424</v>
      </c>
      <c r="O452">
        <v>24861231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207919000</v>
      </c>
      <c r="G453">
        <v>225725000</v>
      </c>
      <c r="H453">
        <v>245563000</v>
      </c>
      <c r="I453">
        <v>270724000</v>
      </c>
      <c r="J453">
        <v>486262000</v>
      </c>
      <c r="K453">
        <v>83256668</v>
      </c>
      <c r="L453">
        <v>69752968</v>
      </c>
      <c r="M453">
        <v>71579815</v>
      </c>
      <c r="N453">
        <v>78153026</v>
      </c>
      <c r="O453">
        <v>69976359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971507340</v>
      </c>
      <c r="G454">
        <v>1014206285</v>
      </c>
      <c r="H454">
        <v>970922266</v>
      </c>
      <c r="I454">
        <v>923918389</v>
      </c>
      <c r="J454">
        <v>787892943</v>
      </c>
      <c r="K454">
        <v>713436693</v>
      </c>
      <c r="L454">
        <v>740912997</v>
      </c>
      <c r="M454">
        <v>807894025</v>
      </c>
      <c r="N454">
        <v>842284408</v>
      </c>
      <c r="O454">
        <v>841094325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2047476711</v>
      </c>
      <c r="G455">
        <v>1738098528</v>
      </c>
      <c r="H455">
        <v>1487900658</v>
      </c>
      <c r="I455">
        <v>1232073451</v>
      </c>
      <c r="J455">
        <v>1628348656</v>
      </c>
      <c r="K455">
        <v>1404516284</v>
      </c>
      <c r="L455">
        <v>1240739453</v>
      </c>
      <c r="M455">
        <v>1308487616</v>
      </c>
      <c r="N455">
        <v>1292645599</v>
      </c>
      <c r="O455">
        <v>1222463884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230288642</v>
      </c>
      <c r="G456">
        <v>171335797</v>
      </c>
      <c r="H456">
        <v>139253078</v>
      </c>
      <c r="I456">
        <v>75687724</v>
      </c>
      <c r="J456">
        <v>78444264</v>
      </c>
      <c r="K456">
        <v>68583325</v>
      </c>
      <c r="L456">
        <v>62831444</v>
      </c>
      <c r="M456">
        <v>45378053</v>
      </c>
      <c r="N456">
        <v>40444957</v>
      </c>
      <c r="O456">
        <v>43306853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615683078</v>
      </c>
      <c r="G457">
        <v>455845795</v>
      </c>
      <c r="H457">
        <v>471409772</v>
      </c>
      <c r="I457">
        <v>444816287</v>
      </c>
      <c r="J457">
        <v>810068767</v>
      </c>
      <c r="K457">
        <v>499944497</v>
      </c>
      <c r="L457">
        <v>505165772</v>
      </c>
      <c r="M457">
        <v>533406556</v>
      </c>
      <c r="N457">
        <v>464959958</v>
      </c>
      <c r="O457">
        <v>385741165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143226827</v>
      </c>
      <c r="G458">
        <v>124043735</v>
      </c>
      <c r="H458">
        <v>149466425</v>
      </c>
      <c r="I458">
        <v>149043142</v>
      </c>
      <c r="J458">
        <v>239271108</v>
      </c>
      <c r="K458">
        <v>228829365</v>
      </c>
      <c r="L458">
        <v>229082342</v>
      </c>
      <c r="M458">
        <v>195693659</v>
      </c>
      <c r="N458">
        <v>340678592</v>
      </c>
      <c r="O458">
        <v>292401374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200867817</v>
      </c>
      <c r="G459">
        <v>176445867</v>
      </c>
      <c r="H459">
        <v>192343618</v>
      </c>
      <c r="I459">
        <v>182499864</v>
      </c>
      <c r="J459">
        <v>191358789</v>
      </c>
      <c r="K459">
        <v>169720182</v>
      </c>
      <c r="L459">
        <v>177152934</v>
      </c>
      <c r="M459">
        <v>155736816</v>
      </c>
      <c r="N459">
        <v>146910477</v>
      </c>
      <c r="O459">
        <v>145090699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117441380</v>
      </c>
      <c r="G460">
        <v>100259749</v>
      </c>
      <c r="H460">
        <v>98919958</v>
      </c>
      <c r="I460">
        <v>98785500</v>
      </c>
      <c r="J460">
        <v>152622254</v>
      </c>
      <c r="K460">
        <v>130627968</v>
      </c>
      <c r="L460">
        <v>46490594</v>
      </c>
      <c r="M460">
        <v>39677068</v>
      </c>
      <c r="N460">
        <v>49710881</v>
      </c>
      <c r="O460">
        <v>45803806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29198862</v>
      </c>
      <c r="G461">
        <v>28992042</v>
      </c>
      <c r="H461">
        <v>35230572</v>
      </c>
      <c r="I461">
        <v>63535039</v>
      </c>
      <c r="J461">
        <v>79055464</v>
      </c>
      <c r="K461">
        <v>78602445</v>
      </c>
      <c r="L461">
        <v>56121734</v>
      </c>
      <c r="M461">
        <v>49698168</v>
      </c>
      <c r="N461">
        <v>48157188</v>
      </c>
      <c r="O461">
        <v>48988721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137891667</v>
      </c>
      <c r="G462">
        <v>72403321</v>
      </c>
      <c r="H462">
        <v>64326373</v>
      </c>
      <c r="I462">
        <v>16489309</v>
      </c>
      <c r="J462">
        <v>10730777</v>
      </c>
      <c r="K462">
        <v>19560162</v>
      </c>
      <c r="L462">
        <v>11622467</v>
      </c>
      <c r="M462">
        <v>7741734</v>
      </c>
      <c r="N462">
        <v>6627272</v>
      </c>
      <c r="O462">
        <v>2897183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113364698</v>
      </c>
      <c r="G463">
        <v>107678771</v>
      </c>
      <c r="H463">
        <v>135262938</v>
      </c>
      <c r="I463">
        <v>111703616</v>
      </c>
      <c r="J463">
        <v>312926512</v>
      </c>
      <c r="K463">
        <v>307418175</v>
      </c>
      <c r="L463">
        <v>269563515</v>
      </c>
      <c r="M463">
        <v>224534607</v>
      </c>
      <c r="N463">
        <v>230487431</v>
      </c>
      <c r="O463">
        <v>184378252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139413876</v>
      </c>
      <c r="G464">
        <v>141731872</v>
      </c>
      <c r="H464">
        <v>113463299</v>
      </c>
      <c r="I464">
        <v>116791339</v>
      </c>
      <c r="J464">
        <v>120194070</v>
      </c>
      <c r="K464">
        <v>116251964</v>
      </c>
      <c r="L464">
        <v>116851913</v>
      </c>
      <c r="M464">
        <v>118002137</v>
      </c>
      <c r="N464">
        <v>105082708</v>
      </c>
      <c r="O464">
        <v>85049117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247369622</v>
      </c>
      <c r="G465">
        <v>223639528</v>
      </c>
      <c r="H465">
        <v>249765069</v>
      </c>
      <c r="I465">
        <v>200505274</v>
      </c>
      <c r="J465">
        <v>121855506</v>
      </c>
      <c r="K465">
        <v>109179492</v>
      </c>
      <c r="L465">
        <v>119609811</v>
      </c>
      <c r="M465">
        <v>115433486</v>
      </c>
      <c r="N465">
        <v>97156111</v>
      </c>
      <c r="O465">
        <v>70930481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22240500</v>
      </c>
      <c r="G466">
        <v>20592501</v>
      </c>
      <c r="H466">
        <v>27228861</v>
      </c>
      <c r="I466">
        <v>27718227</v>
      </c>
      <c r="J466">
        <v>48890304</v>
      </c>
      <c r="K466">
        <v>50375274</v>
      </c>
      <c r="L466">
        <v>50835274</v>
      </c>
      <c r="M466">
        <v>52926722</v>
      </c>
      <c r="N466">
        <v>66132302</v>
      </c>
      <c r="O466">
        <v>58032627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230608448</v>
      </c>
      <c r="G467">
        <v>222834094</v>
      </c>
      <c r="H467">
        <v>233369735</v>
      </c>
      <c r="I467">
        <v>237712383</v>
      </c>
      <c r="J467">
        <v>252934475</v>
      </c>
      <c r="K467">
        <v>216168049</v>
      </c>
      <c r="L467">
        <v>209072729</v>
      </c>
      <c r="M467">
        <v>176745190</v>
      </c>
      <c r="N467">
        <v>162674678</v>
      </c>
      <c r="O467">
        <v>147704040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73001135</v>
      </c>
      <c r="G468">
        <v>67223869</v>
      </c>
      <c r="H468">
        <v>48405524</v>
      </c>
      <c r="I468">
        <v>41680199</v>
      </c>
      <c r="J468">
        <v>77400935</v>
      </c>
      <c r="K468">
        <v>77554847</v>
      </c>
      <c r="L468">
        <v>57577206</v>
      </c>
      <c r="M468">
        <v>49846765</v>
      </c>
      <c r="N468">
        <v>86155874</v>
      </c>
      <c r="O468">
        <v>49529828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105770797</v>
      </c>
      <c r="G469">
        <v>81290123</v>
      </c>
      <c r="H469">
        <v>77518775</v>
      </c>
      <c r="I469">
        <v>75976105</v>
      </c>
      <c r="J469">
        <v>123492994</v>
      </c>
      <c r="K469">
        <v>108257038</v>
      </c>
      <c r="L469">
        <v>111043332</v>
      </c>
      <c r="M469">
        <v>109948886</v>
      </c>
      <c r="N469">
        <v>96829419</v>
      </c>
      <c r="O469">
        <v>92860577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695085680</v>
      </c>
      <c r="G470">
        <v>573260824</v>
      </c>
      <c r="H470">
        <v>487613374</v>
      </c>
      <c r="I470">
        <v>289869979</v>
      </c>
      <c r="J470">
        <v>193405109</v>
      </c>
      <c r="K470">
        <v>171366149</v>
      </c>
      <c r="L470">
        <v>133672620</v>
      </c>
      <c r="M470">
        <v>115441920</v>
      </c>
      <c r="N470">
        <v>97384348</v>
      </c>
      <c r="O470">
        <v>80202267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227687747</v>
      </c>
      <c r="G471">
        <v>205833558</v>
      </c>
      <c r="H471">
        <v>191075326</v>
      </c>
      <c r="I471">
        <v>173000400</v>
      </c>
      <c r="J471">
        <v>288845359</v>
      </c>
      <c r="K471">
        <v>256107252</v>
      </c>
      <c r="L471">
        <v>242696109</v>
      </c>
      <c r="M471">
        <v>184784486</v>
      </c>
      <c r="N471">
        <v>29792744</v>
      </c>
      <c r="O471">
        <v>20230062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980981952</v>
      </c>
      <c r="G472">
        <v>844527212</v>
      </c>
      <c r="H472">
        <v>794521748</v>
      </c>
      <c r="I472">
        <v>621021772</v>
      </c>
      <c r="J472">
        <v>382456844</v>
      </c>
      <c r="K472">
        <v>346773271</v>
      </c>
      <c r="L472">
        <v>314916187</v>
      </c>
      <c r="M472">
        <v>256994998</v>
      </c>
      <c r="N472">
        <v>196481975</v>
      </c>
      <c r="O472">
        <v>117381551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105856541</v>
      </c>
      <c r="G473">
        <v>111338534</v>
      </c>
      <c r="H473">
        <v>121762074</v>
      </c>
      <c r="I473">
        <v>84966845</v>
      </c>
      <c r="J473">
        <v>74953690</v>
      </c>
      <c r="K473">
        <v>72068671</v>
      </c>
      <c r="L473">
        <v>29609998</v>
      </c>
      <c r="M473">
        <v>24888406</v>
      </c>
      <c r="N473">
        <v>19432460</v>
      </c>
      <c r="O473">
        <v>17806314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691005526</v>
      </c>
      <c r="G474">
        <v>635291235</v>
      </c>
      <c r="H474">
        <v>644855430</v>
      </c>
      <c r="I474">
        <v>558380881</v>
      </c>
      <c r="J474">
        <v>529859501</v>
      </c>
      <c r="K474">
        <v>555165176</v>
      </c>
      <c r="L474">
        <v>551379034</v>
      </c>
      <c r="M474">
        <v>577991263</v>
      </c>
      <c r="N474">
        <v>555657780</v>
      </c>
      <c r="O474">
        <v>629028086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387738057</v>
      </c>
      <c r="G475">
        <v>294497100</v>
      </c>
      <c r="H475">
        <v>319439101</v>
      </c>
      <c r="I475">
        <v>285687338</v>
      </c>
      <c r="J475">
        <v>1072021974</v>
      </c>
      <c r="K475">
        <v>830094333</v>
      </c>
      <c r="L475">
        <v>810711806</v>
      </c>
      <c r="M475">
        <v>465796467</v>
      </c>
      <c r="N475">
        <v>337931285</v>
      </c>
      <c r="O475">
        <v>312104411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171013173</v>
      </c>
      <c r="G476">
        <v>154874736</v>
      </c>
      <c r="H476">
        <v>145720900</v>
      </c>
      <c r="I476">
        <v>171320137</v>
      </c>
      <c r="J476">
        <v>353811017</v>
      </c>
      <c r="K476">
        <v>355271531</v>
      </c>
      <c r="L476">
        <v>269103732</v>
      </c>
      <c r="M476">
        <v>263759649</v>
      </c>
      <c r="N476">
        <v>198449519</v>
      </c>
      <c r="O476">
        <v>178877102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348785818</v>
      </c>
      <c r="G477">
        <v>330293335</v>
      </c>
      <c r="H477">
        <v>363038026</v>
      </c>
      <c r="I477">
        <v>307621679</v>
      </c>
      <c r="J477">
        <v>347840702</v>
      </c>
      <c r="K477">
        <v>368088777</v>
      </c>
      <c r="L477">
        <v>308053712</v>
      </c>
      <c r="M477">
        <v>240389621</v>
      </c>
      <c r="N477">
        <v>207368300</v>
      </c>
      <c r="O477">
        <v>182444135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35353259</v>
      </c>
      <c r="G478">
        <v>31845348</v>
      </c>
      <c r="H478">
        <v>32146615</v>
      </c>
      <c r="I478">
        <v>39318361</v>
      </c>
      <c r="J478">
        <v>37618740</v>
      </c>
      <c r="K478">
        <v>49801753</v>
      </c>
      <c r="L478">
        <v>52642748</v>
      </c>
      <c r="M478">
        <v>49322354</v>
      </c>
      <c r="N478">
        <v>46635269</v>
      </c>
      <c r="O478">
        <v>46429292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271686903</v>
      </c>
      <c r="G479">
        <v>273631265</v>
      </c>
      <c r="H479">
        <v>281686897</v>
      </c>
      <c r="I479">
        <v>263133745</v>
      </c>
      <c r="J479">
        <v>242890083</v>
      </c>
      <c r="K479">
        <v>249155133</v>
      </c>
      <c r="L479">
        <v>110256421</v>
      </c>
      <c r="M479">
        <v>166767734</v>
      </c>
      <c r="N479">
        <v>156539566</v>
      </c>
      <c r="O479">
        <v>153157509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27807994</v>
      </c>
      <c r="G480">
        <v>32665596</v>
      </c>
      <c r="H480">
        <v>43224825</v>
      </c>
      <c r="I480">
        <v>40402672</v>
      </c>
      <c r="J480">
        <v>84498589</v>
      </c>
      <c r="K480">
        <v>71777036</v>
      </c>
      <c r="L480">
        <v>33196391</v>
      </c>
      <c r="M480">
        <v>19138271</v>
      </c>
      <c r="N480">
        <v>24261004</v>
      </c>
      <c r="O480">
        <v>11080607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110760980</v>
      </c>
      <c r="G481">
        <v>101205991</v>
      </c>
      <c r="H481">
        <v>110992801</v>
      </c>
      <c r="I481">
        <v>104846381</v>
      </c>
      <c r="J481">
        <v>289601215</v>
      </c>
      <c r="K481">
        <v>269174417</v>
      </c>
      <c r="L481">
        <v>284587727</v>
      </c>
      <c r="M481">
        <v>293928190</v>
      </c>
      <c r="N481">
        <v>250427635</v>
      </c>
      <c r="O481">
        <v>216654150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550864992</v>
      </c>
      <c r="G482">
        <v>489216529</v>
      </c>
      <c r="H482">
        <v>532388907</v>
      </c>
      <c r="I482">
        <v>360577943</v>
      </c>
      <c r="J482">
        <v>371355364</v>
      </c>
      <c r="K482">
        <v>351082485</v>
      </c>
      <c r="L482">
        <v>314220196</v>
      </c>
      <c r="M482">
        <v>312905867</v>
      </c>
      <c r="N482">
        <v>233747640</v>
      </c>
      <c r="O482">
        <v>123493179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411760108</v>
      </c>
      <c r="G483">
        <v>400596301</v>
      </c>
      <c r="H483">
        <v>396749119</v>
      </c>
      <c r="I483">
        <v>66539846</v>
      </c>
      <c r="J483">
        <v>49995292</v>
      </c>
      <c r="K483">
        <v>52214275</v>
      </c>
      <c r="L483">
        <v>63512123</v>
      </c>
      <c r="M483">
        <v>52858702</v>
      </c>
      <c r="N483">
        <v>46821399</v>
      </c>
      <c r="O483">
        <v>183968883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721063893</v>
      </c>
      <c r="G484">
        <v>714740476</v>
      </c>
      <c r="H484">
        <v>789372069</v>
      </c>
      <c r="I484">
        <v>631329266</v>
      </c>
      <c r="J484">
        <v>671741151</v>
      </c>
      <c r="K484">
        <v>626241348</v>
      </c>
      <c r="L484">
        <v>533003525</v>
      </c>
      <c r="M484">
        <v>419681171</v>
      </c>
      <c r="N484">
        <v>325868604</v>
      </c>
      <c r="O484">
        <v>132663852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98832896</v>
      </c>
      <c r="G485">
        <v>94259600</v>
      </c>
      <c r="H485">
        <v>151430874</v>
      </c>
      <c r="I485">
        <v>111443773</v>
      </c>
      <c r="J485">
        <v>228711563</v>
      </c>
      <c r="K485">
        <v>326483314</v>
      </c>
      <c r="L485">
        <v>164561598</v>
      </c>
      <c r="M485">
        <v>264205463</v>
      </c>
      <c r="N485">
        <v>369386144</v>
      </c>
      <c r="O485">
        <v>165238774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1456187219</v>
      </c>
      <c r="G486">
        <v>1376771207</v>
      </c>
      <c r="H486">
        <v>1329183922</v>
      </c>
      <c r="I486">
        <v>1271576551</v>
      </c>
      <c r="J486">
        <v>1430729670</v>
      </c>
      <c r="K486">
        <v>1302459190</v>
      </c>
      <c r="L486">
        <v>1146838849</v>
      </c>
      <c r="M486">
        <v>808191489</v>
      </c>
      <c r="N486">
        <v>895438871</v>
      </c>
      <c r="O486">
        <v>808238275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143449400</v>
      </c>
      <c r="G487">
        <v>139185300</v>
      </c>
      <c r="H487">
        <v>145810998</v>
      </c>
      <c r="I487">
        <v>180227470</v>
      </c>
      <c r="J487">
        <v>549644509</v>
      </c>
      <c r="K487">
        <v>604247319</v>
      </c>
      <c r="L487">
        <v>641738846</v>
      </c>
      <c r="M487">
        <v>864818902</v>
      </c>
      <c r="N487">
        <v>547782715</v>
      </c>
      <c r="O487">
        <v>167043523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742533771</v>
      </c>
      <c r="G488">
        <v>687305192</v>
      </c>
      <c r="H488">
        <v>814120688</v>
      </c>
      <c r="I488">
        <v>846789978</v>
      </c>
      <c r="J488">
        <v>1266086729</v>
      </c>
      <c r="K488">
        <v>1173956610</v>
      </c>
      <c r="L488">
        <v>775969696</v>
      </c>
      <c r="M488">
        <v>531007540</v>
      </c>
      <c r="N488">
        <v>492687749</v>
      </c>
      <c r="O488">
        <v>379876169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3294152435</v>
      </c>
      <c r="G489">
        <v>2956346160</v>
      </c>
      <c r="H489">
        <v>3339818897</v>
      </c>
      <c r="I489">
        <v>2694763541</v>
      </c>
      <c r="J489">
        <v>2228271432</v>
      </c>
      <c r="K489">
        <v>2240857926</v>
      </c>
      <c r="L489">
        <v>1942627686</v>
      </c>
      <c r="M489">
        <v>1746529554</v>
      </c>
      <c r="N489">
        <v>1545809625</v>
      </c>
      <c r="O489">
        <v>1400325530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176680307</v>
      </c>
      <c r="G490">
        <v>127617056</v>
      </c>
      <c r="H490">
        <v>171811555</v>
      </c>
      <c r="I490">
        <v>173015108</v>
      </c>
      <c r="J490">
        <v>152994743</v>
      </c>
      <c r="K490">
        <v>177567453</v>
      </c>
      <c r="L490">
        <v>173003495</v>
      </c>
      <c r="M490">
        <v>144791328</v>
      </c>
      <c r="N490">
        <v>111101129</v>
      </c>
      <c r="O490">
        <v>116677976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304740467</v>
      </c>
      <c r="G491">
        <v>283070743</v>
      </c>
      <c r="H491">
        <v>296647174</v>
      </c>
      <c r="I491">
        <v>339691529</v>
      </c>
      <c r="J491">
        <v>418068290</v>
      </c>
      <c r="K491">
        <v>373116096</v>
      </c>
      <c r="L491">
        <v>349405713</v>
      </c>
      <c r="M491">
        <v>258451795</v>
      </c>
      <c r="N491">
        <v>172125275</v>
      </c>
      <c r="O491">
        <v>123912408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741130138</v>
      </c>
      <c r="G492">
        <v>698467648</v>
      </c>
      <c r="H492">
        <v>829592782</v>
      </c>
      <c r="I492">
        <v>949962761</v>
      </c>
      <c r="J492">
        <v>1533237498</v>
      </c>
      <c r="K492">
        <v>1399434450</v>
      </c>
      <c r="L492">
        <v>1137480783</v>
      </c>
      <c r="M492">
        <v>941163945</v>
      </c>
      <c r="N492">
        <v>901711004</v>
      </c>
      <c r="O492">
        <v>864619640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62403385</v>
      </c>
      <c r="G493">
        <v>57409588</v>
      </c>
      <c r="H493">
        <v>58974575</v>
      </c>
      <c r="I493">
        <v>57190267</v>
      </c>
      <c r="J493">
        <v>61918777</v>
      </c>
      <c r="K493">
        <v>64796572</v>
      </c>
      <c r="L493">
        <v>62014722</v>
      </c>
      <c r="M493">
        <v>54491314</v>
      </c>
      <c r="N493">
        <v>68797884</v>
      </c>
      <c r="O493">
        <v>57034984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130499386</v>
      </c>
      <c r="G494">
        <v>115651274</v>
      </c>
      <c r="H494">
        <v>102214331</v>
      </c>
      <c r="I494">
        <v>173546308</v>
      </c>
      <c r="J494">
        <v>168829485</v>
      </c>
      <c r="K494">
        <v>161146570</v>
      </c>
      <c r="L494">
        <v>109548648</v>
      </c>
      <c r="M494">
        <v>102749404</v>
      </c>
      <c r="N494">
        <v>99132978</v>
      </c>
      <c r="O494">
        <v>100976167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55858236</v>
      </c>
      <c r="G495">
        <v>48747073</v>
      </c>
      <c r="H495">
        <v>48710756</v>
      </c>
      <c r="I495">
        <v>50050862</v>
      </c>
      <c r="J495">
        <v>102819261</v>
      </c>
      <c r="K495">
        <v>93807120</v>
      </c>
      <c r="L495">
        <v>81558582</v>
      </c>
      <c r="M495">
        <v>88996216</v>
      </c>
      <c r="N495">
        <v>54698664</v>
      </c>
      <c r="O495">
        <v>58662022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54869449</v>
      </c>
      <c r="G496">
        <v>40302687</v>
      </c>
      <c r="H496">
        <v>54314332</v>
      </c>
      <c r="I496">
        <v>62320765</v>
      </c>
      <c r="J496">
        <v>55642077</v>
      </c>
      <c r="K496">
        <v>47145382</v>
      </c>
      <c r="L496">
        <v>38935099</v>
      </c>
      <c r="M496">
        <v>36529484</v>
      </c>
      <c r="N496">
        <v>33366712</v>
      </c>
      <c r="O496">
        <v>33311705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242392598</v>
      </c>
      <c r="G497">
        <v>240021244</v>
      </c>
      <c r="H497">
        <v>252170473</v>
      </c>
      <c r="I497">
        <v>293616024</v>
      </c>
      <c r="J497">
        <v>257230859</v>
      </c>
      <c r="K497">
        <v>228376565</v>
      </c>
      <c r="L497">
        <v>202726846</v>
      </c>
      <c r="M497">
        <v>144107017</v>
      </c>
      <c r="N497">
        <v>115581066</v>
      </c>
      <c r="O497">
        <v>102206091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369574963</v>
      </c>
      <c r="G498">
        <v>178504403</v>
      </c>
      <c r="H498">
        <v>175747150</v>
      </c>
      <c r="I498">
        <v>128418636</v>
      </c>
      <c r="J498">
        <v>258159093</v>
      </c>
      <c r="K498">
        <v>217796224</v>
      </c>
      <c r="L498">
        <v>211346472</v>
      </c>
      <c r="M498">
        <v>182024036</v>
      </c>
      <c r="N498">
        <v>240959871</v>
      </c>
      <c r="O498">
        <v>186837516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434305736</v>
      </c>
      <c r="G499">
        <v>314476953</v>
      </c>
      <c r="H499">
        <v>359331899</v>
      </c>
      <c r="I499">
        <v>342149994</v>
      </c>
      <c r="J499">
        <v>427849164</v>
      </c>
      <c r="K499">
        <v>393926322</v>
      </c>
      <c r="L499">
        <v>386064388</v>
      </c>
      <c r="M499">
        <v>418686619</v>
      </c>
      <c r="N499">
        <v>378440925</v>
      </c>
      <c r="O499">
        <v>319796290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615406332</v>
      </c>
      <c r="G500">
        <v>585308507</v>
      </c>
      <c r="H500">
        <v>575681493</v>
      </c>
      <c r="I500">
        <v>469399109</v>
      </c>
      <c r="J500">
        <v>496397290</v>
      </c>
      <c r="K500">
        <v>530076725</v>
      </c>
      <c r="L500">
        <v>708833921</v>
      </c>
      <c r="M500">
        <v>413725874</v>
      </c>
      <c r="N500">
        <v>351745306</v>
      </c>
      <c r="O500">
        <v>306319220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262572103</v>
      </c>
      <c r="G501">
        <v>285041496</v>
      </c>
      <c r="H501">
        <v>1027421099</v>
      </c>
      <c r="I501">
        <v>1069287519</v>
      </c>
      <c r="J501">
        <v>1139352574</v>
      </c>
      <c r="K501">
        <v>1034143790</v>
      </c>
      <c r="L501">
        <v>994995876</v>
      </c>
      <c r="M501">
        <v>1110006067</v>
      </c>
      <c r="N501">
        <v>1052007604</v>
      </c>
      <c r="O501">
        <v>944934573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15108007</v>
      </c>
      <c r="G502">
        <v>12470481</v>
      </c>
      <c r="H502">
        <v>19728874</v>
      </c>
      <c r="I502">
        <v>44751533</v>
      </c>
      <c r="J502">
        <v>57660966</v>
      </c>
      <c r="K502">
        <v>56881775</v>
      </c>
      <c r="L502">
        <v>59743364</v>
      </c>
      <c r="M502">
        <v>42635170</v>
      </c>
      <c r="N502">
        <v>41496138</v>
      </c>
      <c r="O502">
        <v>41226999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1132214800</v>
      </c>
      <c r="G503">
        <v>890308057</v>
      </c>
      <c r="H503">
        <v>893513649</v>
      </c>
      <c r="I503">
        <v>906201871</v>
      </c>
      <c r="J503">
        <v>859031856</v>
      </c>
      <c r="K503">
        <v>1025660661</v>
      </c>
      <c r="L503">
        <v>994349387</v>
      </c>
      <c r="M503">
        <v>947761717</v>
      </c>
      <c r="N503">
        <v>962578971</v>
      </c>
      <c r="O503">
        <v>904754223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329880611</v>
      </c>
      <c r="G504">
        <v>235207644</v>
      </c>
      <c r="H504">
        <v>200443400</v>
      </c>
      <c r="I504">
        <v>176546491</v>
      </c>
      <c r="J504">
        <v>350952873</v>
      </c>
      <c r="K504">
        <v>307918499</v>
      </c>
      <c r="L504">
        <v>262104424</v>
      </c>
      <c r="M504">
        <v>106538594</v>
      </c>
      <c r="N504">
        <v>110333189</v>
      </c>
      <c r="O504">
        <v>149985831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185878196</v>
      </c>
      <c r="G505">
        <v>163583210</v>
      </c>
      <c r="H505">
        <v>196486674</v>
      </c>
      <c r="I505">
        <v>160702069</v>
      </c>
      <c r="J505">
        <v>311124352</v>
      </c>
      <c r="K505">
        <v>324901999</v>
      </c>
      <c r="L505">
        <v>137363724</v>
      </c>
      <c r="M505">
        <v>149038313</v>
      </c>
      <c r="N505">
        <v>129834402</v>
      </c>
      <c r="O505">
        <v>127850817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76039953</v>
      </c>
      <c r="G506">
        <v>67888263</v>
      </c>
      <c r="H506">
        <v>75782053</v>
      </c>
      <c r="I506">
        <v>43053874</v>
      </c>
      <c r="J506">
        <v>36429684</v>
      </c>
      <c r="K506">
        <v>21000123</v>
      </c>
      <c r="L506">
        <v>9714513</v>
      </c>
      <c r="M506">
        <v>10562013</v>
      </c>
      <c r="N506">
        <v>6083011</v>
      </c>
      <c r="O506">
        <v>5864001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43937720</v>
      </c>
      <c r="G507">
        <v>43471622</v>
      </c>
      <c r="H507">
        <v>37454950</v>
      </c>
      <c r="I507">
        <v>35861398</v>
      </c>
      <c r="J507">
        <v>39117332</v>
      </c>
      <c r="K507">
        <v>39140599</v>
      </c>
      <c r="L507">
        <v>33614173</v>
      </c>
      <c r="M507">
        <v>23777673</v>
      </c>
      <c r="N507">
        <v>22511160</v>
      </c>
      <c r="O507">
        <v>15181382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17565465</v>
      </c>
      <c r="G508">
        <v>18024419</v>
      </c>
      <c r="H508">
        <v>25302288</v>
      </c>
      <c r="I508">
        <v>19849713</v>
      </c>
      <c r="J508">
        <v>21637986</v>
      </c>
      <c r="K508">
        <v>24172549</v>
      </c>
      <c r="L508">
        <v>22124206</v>
      </c>
      <c r="M508">
        <v>20392194</v>
      </c>
      <c r="N508">
        <v>25810910</v>
      </c>
      <c r="O508">
        <v>21783634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10465482642</v>
      </c>
      <c r="G509">
        <v>7810115348</v>
      </c>
      <c r="H509">
        <v>8246276015</v>
      </c>
      <c r="I509">
        <v>6804147872</v>
      </c>
      <c r="J509">
        <v>5230798182</v>
      </c>
      <c r="K509">
        <v>4690672026</v>
      </c>
      <c r="L509">
        <v>3937815631</v>
      </c>
      <c r="M509">
        <v>54308889</v>
      </c>
      <c r="N509">
        <v>58453003</v>
      </c>
      <c r="O509">
        <v>58935804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2883390</v>
      </c>
      <c r="G510">
        <v>3094746</v>
      </c>
      <c r="H510">
        <v>4617576</v>
      </c>
      <c r="I510">
        <v>4527629</v>
      </c>
      <c r="J510">
        <v>14223124</v>
      </c>
      <c r="K510">
        <v>13960906</v>
      </c>
      <c r="L510">
        <v>13161456</v>
      </c>
      <c r="M510">
        <v>18012011</v>
      </c>
      <c r="N510">
        <v>29379929</v>
      </c>
      <c r="O510">
        <v>42054468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157874364</v>
      </c>
      <c r="G511">
        <v>147495130</v>
      </c>
      <c r="H511">
        <v>164539864</v>
      </c>
      <c r="I511">
        <v>202724854</v>
      </c>
      <c r="J511">
        <v>314458998</v>
      </c>
      <c r="K511">
        <v>237613332</v>
      </c>
      <c r="L511">
        <v>291893206</v>
      </c>
      <c r="M511">
        <v>308515117</v>
      </c>
      <c r="N511">
        <v>237671242</v>
      </c>
      <c r="O511">
        <v>189184896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61324844</v>
      </c>
      <c r="G512">
        <v>34119391</v>
      </c>
      <c r="H512">
        <v>879340</v>
      </c>
      <c r="I512">
        <v>7627165</v>
      </c>
      <c r="J512">
        <v>29062440</v>
      </c>
      <c r="K512">
        <v>21461182</v>
      </c>
      <c r="L512">
        <v>16850512</v>
      </c>
      <c r="M512">
        <v>36230318</v>
      </c>
      <c r="N512">
        <v>20542328</v>
      </c>
      <c r="O512">
        <v>11517048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209062849</v>
      </c>
      <c r="G513">
        <v>223850851</v>
      </c>
      <c r="H513">
        <v>266241116</v>
      </c>
      <c r="I513">
        <v>227798894</v>
      </c>
      <c r="J513">
        <v>211244077</v>
      </c>
      <c r="K513">
        <v>195537002</v>
      </c>
      <c r="L513">
        <v>191318557</v>
      </c>
      <c r="M513">
        <v>168991958</v>
      </c>
      <c r="N513">
        <v>179208399</v>
      </c>
      <c r="O513">
        <v>174503890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344781816</v>
      </c>
      <c r="G514">
        <v>295419428</v>
      </c>
      <c r="H514">
        <v>343898973</v>
      </c>
      <c r="I514">
        <v>308231341</v>
      </c>
      <c r="J514">
        <v>277805738</v>
      </c>
      <c r="K514">
        <v>274047078</v>
      </c>
      <c r="L514">
        <v>291534086</v>
      </c>
      <c r="M514">
        <v>258268656</v>
      </c>
      <c r="N514">
        <v>239978698</v>
      </c>
      <c r="O514">
        <v>220467615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68304282</v>
      </c>
      <c r="G515">
        <v>61332678</v>
      </c>
      <c r="H515">
        <v>80905840</v>
      </c>
      <c r="I515">
        <v>75424497</v>
      </c>
      <c r="J515">
        <v>82166978</v>
      </c>
      <c r="K515">
        <v>77103866</v>
      </c>
      <c r="L515">
        <v>78343482</v>
      </c>
      <c r="M515">
        <v>80373319</v>
      </c>
      <c r="N515">
        <v>53389954</v>
      </c>
      <c r="O515">
        <v>9931058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20585670</v>
      </c>
      <c r="H516">
        <v>86891610</v>
      </c>
      <c r="I516">
        <v>87880910</v>
      </c>
      <c r="J516">
        <v>123206822</v>
      </c>
      <c r="K516">
        <v>147472408</v>
      </c>
      <c r="L516">
        <v>129779457</v>
      </c>
      <c r="M516">
        <v>65322733</v>
      </c>
      <c r="N516">
        <v>64457541</v>
      </c>
      <c r="O516">
        <v>60914833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13106136</v>
      </c>
      <c r="G517">
        <v>15642531</v>
      </c>
      <c r="H517">
        <v>8781616</v>
      </c>
      <c r="I517">
        <v>8880123</v>
      </c>
      <c r="J517">
        <v>11197754</v>
      </c>
      <c r="K517">
        <v>12468278</v>
      </c>
      <c r="L517">
        <v>14318684</v>
      </c>
      <c r="M517">
        <v>12960512</v>
      </c>
      <c r="N517">
        <v>6307987</v>
      </c>
      <c r="O517">
        <v>8938184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102457340</v>
      </c>
      <c r="G518">
        <v>101046093</v>
      </c>
      <c r="H518">
        <v>108129429</v>
      </c>
      <c r="I518">
        <v>103160370</v>
      </c>
      <c r="J518">
        <v>114364648</v>
      </c>
      <c r="K518">
        <v>116103350</v>
      </c>
      <c r="L518">
        <v>123689539</v>
      </c>
      <c r="M518">
        <v>107199497</v>
      </c>
      <c r="N518">
        <v>102738407</v>
      </c>
      <c r="O518">
        <v>103922171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429206861</v>
      </c>
      <c r="G519">
        <v>387379416</v>
      </c>
      <c r="H519">
        <v>337280824</v>
      </c>
      <c r="I519">
        <v>216469901</v>
      </c>
      <c r="J519">
        <v>199627246</v>
      </c>
      <c r="K519">
        <v>135318451</v>
      </c>
      <c r="L519">
        <v>103863619</v>
      </c>
      <c r="M519">
        <v>103046241</v>
      </c>
      <c r="N519">
        <v>4365420</v>
      </c>
      <c r="O519">
        <v>5953025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57944567</v>
      </c>
      <c r="G520">
        <v>56702356</v>
      </c>
      <c r="H520">
        <v>59082720</v>
      </c>
      <c r="I520">
        <v>86130360</v>
      </c>
      <c r="J520">
        <v>103601899</v>
      </c>
      <c r="K520">
        <v>242363375</v>
      </c>
      <c r="L520">
        <v>314016144</v>
      </c>
      <c r="M520">
        <v>255947662</v>
      </c>
      <c r="N520">
        <v>273388166</v>
      </c>
      <c r="O520">
        <v>209251851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441834830</v>
      </c>
      <c r="G521">
        <v>287728878</v>
      </c>
      <c r="H521">
        <v>286130945</v>
      </c>
      <c r="I521">
        <v>364710376</v>
      </c>
      <c r="J521">
        <v>452907201</v>
      </c>
      <c r="K521">
        <v>431094119</v>
      </c>
      <c r="L521">
        <v>371505169</v>
      </c>
      <c r="M521">
        <v>335983736</v>
      </c>
      <c r="N521">
        <v>292488287</v>
      </c>
      <c r="O521">
        <v>305182223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38136206</v>
      </c>
      <c r="G522">
        <v>28301385</v>
      </c>
      <c r="H522">
        <v>28927302</v>
      </c>
      <c r="I522">
        <v>31741256</v>
      </c>
      <c r="J522">
        <v>41387232</v>
      </c>
      <c r="K522">
        <v>36176930</v>
      </c>
      <c r="L522">
        <v>24778774</v>
      </c>
      <c r="M522">
        <v>30174635</v>
      </c>
      <c r="N522">
        <v>44420605</v>
      </c>
      <c r="O522">
        <v>29120965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44801501</v>
      </c>
      <c r="G523">
        <v>818623770</v>
      </c>
      <c r="H523">
        <v>759955794</v>
      </c>
      <c r="I523">
        <v>39333805</v>
      </c>
      <c r="J523">
        <v>767008321</v>
      </c>
      <c r="K523">
        <v>68457958</v>
      </c>
      <c r="L523">
        <v>36329121</v>
      </c>
      <c r="M523">
        <v>37413770</v>
      </c>
      <c r="N523">
        <v>44508203</v>
      </c>
      <c r="O523">
        <v>53592523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248369250</v>
      </c>
      <c r="G524">
        <v>197779768</v>
      </c>
      <c r="H524">
        <v>248265568</v>
      </c>
      <c r="I524">
        <v>173108960</v>
      </c>
      <c r="J524">
        <v>151349198</v>
      </c>
      <c r="K524">
        <v>28923724</v>
      </c>
      <c r="L524">
        <v>26254288</v>
      </c>
      <c r="M524">
        <v>38924823</v>
      </c>
      <c r="N524">
        <v>36216661</v>
      </c>
      <c r="O524">
        <v>35738412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780184619</v>
      </c>
      <c r="G525">
        <v>744971768</v>
      </c>
      <c r="H525">
        <v>793624113</v>
      </c>
      <c r="I525">
        <v>735260840</v>
      </c>
      <c r="J525">
        <v>972029114</v>
      </c>
      <c r="K525">
        <v>1085786617</v>
      </c>
      <c r="L525">
        <v>1137362676</v>
      </c>
      <c r="M525">
        <v>414165302</v>
      </c>
      <c r="N525">
        <v>328785339</v>
      </c>
      <c r="O525">
        <v>347507815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75475713</v>
      </c>
      <c r="G526">
        <v>72788405</v>
      </c>
      <c r="H526">
        <v>82592827</v>
      </c>
      <c r="I526">
        <v>71637262</v>
      </c>
      <c r="J526">
        <v>91759420</v>
      </c>
      <c r="K526">
        <v>83114139</v>
      </c>
      <c r="L526">
        <v>75546971</v>
      </c>
      <c r="M526">
        <v>77237463</v>
      </c>
      <c r="N526">
        <v>54102388</v>
      </c>
      <c r="O526">
        <v>54486787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3011948.82</v>
      </c>
      <c r="L527">
        <v>3357842.8</v>
      </c>
      <c r="M527">
        <v>3969686.58</v>
      </c>
      <c r="N527">
        <v>4886420.8</v>
      </c>
      <c r="O527">
        <v>3660180.99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506420633</v>
      </c>
      <c r="G528">
        <v>531415367</v>
      </c>
      <c r="H528">
        <v>732671878</v>
      </c>
      <c r="I528">
        <v>672811167</v>
      </c>
      <c r="J528">
        <v>367909732</v>
      </c>
      <c r="K528">
        <v>286105417</v>
      </c>
      <c r="L528">
        <v>142278883</v>
      </c>
      <c r="M528">
        <v>128647941</v>
      </c>
      <c r="N528">
        <v>128241251</v>
      </c>
      <c r="O528">
        <v>132747818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155238821</v>
      </c>
      <c r="G529">
        <v>243539020</v>
      </c>
      <c r="H529">
        <v>250508518</v>
      </c>
      <c r="I529">
        <v>255399003</v>
      </c>
      <c r="J529">
        <v>254310600</v>
      </c>
      <c r="K529">
        <v>254874361</v>
      </c>
      <c r="L529">
        <v>254548414</v>
      </c>
      <c r="M529">
        <v>264729729</v>
      </c>
      <c r="N529">
        <v>271214548</v>
      </c>
      <c r="O529">
        <v>222572140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683453439</v>
      </c>
      <c r="G530">
        <v>670982405</v>
      </c>
      <c r="H530">
        <v>626967855</v>
      </c>
      <c r="I530">
        <v>592763851</v>
      </c>
      <c r="J530">
        <v>580913719</v>
      </c>
      <c r="K530">
        <v>569337294</v>
      </c>
      <c r="L530">
        <v>544021193</v>
      </c>
      <c r="M530">
        <v>82277686</v>
      </c>
      <c r="N530">
        <v>85809250</v>
      </c>
      <c r="O530">
        <v>55711673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89848414</v>
      </c>
      <c r="G531">
        <v>107148549</v>
      </c>
      <c r="H531">
        <v>141715132</v>
      </c>
      <c r="I531">
        <v>155283027</v>
      </c>
      <c r="J531">
        <v>176146020</v>
      </c>
      <c r="K531">
        <v>165011463</v>
      </c>
      <c r="L531">
        <v>164654352</v>
      </c>
      <c r="M531">
        <v>158542666</v>
      </c>
      <c r="N531">
        <v>185869349</v>
      </c>
      <c r="O531">
        <v>175030296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1451175239.97</v>
      </c>
      <c r="O532">
        <v>1373952046.51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306619424</v>
      </c>
      <c r="G533">
        <v>374845760</v>
      </c>
      <c r="H533">
        <v>292139872</v>
      </c>
      <c r="I533">
        <v>198930227</v>
      </c>
      <c r="J533">
        <v>298055658</v>
      </c>
      <c r="K533">
        <v>346483128</v>
      </c>
      <c r="L533">
        <v>346637211</v>
      </c>
      <c r="M533">
        <v>273527677</v>
      </c>
      <c r="N533">
        <v>179213735</v>
      </c>
      <c r="O533">
        <v>105694072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118225087</v>
      </c>
      <c r="H534">
        <v>313028942</v>
      </c>
      <c r="I534">
        <v>140336477</v>
      </c>
      <c r="J534">
        <v>145527193</v>
      </c>
      <c r="K534">
        <v>78636971</v>
      </c>
      <c r="L534">
        <v>86497467</v>
      </c>
      <c r="M534">
        <v>125628336</v>
      </c>
      <c r="N534">
        <v>7477899</v>
      </c>
      <c r="O534">
        <v>4745209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323793155</v>
      </c>
      <c r="G535">
        <v>299293599</v>
      </c>
      <c r="H535">
        <v>301646925</v>
      </c>
      <c r="I535">
        <v>236381311</v>
      </c>
      <c r="J535">
        <v>239592932</v>
      </c>
      <c r="K535">
        <v>205575001</v>
      </c>
      <c r="L535">
        <v>195525154</v>
      </c>
      <c r="M535">
        <v>149689514</v>
      </c>
      <c r="N535">
        <v>150895691</v>
      </c>
      <c r="O535">
        <v>127616027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43183213</v>
      </c>
      <c r="G536">
        <v>55768323</v>
      </c>
      <c r="H536">
        <v>60432423</v>
      </c>
      <c r="I536">
        <v>69104493</v>
      </c>
      <c r="J536">
        <v>264496182</v>
      </c>
      <c r="K536">
        <v>253017188</v>
      </c>
      <c r="L536">
        <v>247979721</v>
      </c>
      <c r="M536">
        <v>177186783</v>
      </c>
      <c r="N536">
        <v>193184572</v>
      </c>
      <c r="O536">
        <v>164440591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748328902</v>
      </c>
      <c r="G537">
        <v>718751308</v>
      </c>
      <c r="H537">
        <v>597360477</v>
      </c>
      <c r="I537">
        <v>661658128</v>
      </c>
      <c r="J537">
        <v>850610917</v>
      </c>
      <c r="K537">
        <v>849606324</v>
      </c>
      <c r="L537">
        <v>874738783</v>
      </c>
      <c r="M537">
        <v>244751789</v>
      </c>
      <c r="N537">
        <v>216087794</v>
      </c>
      <c r="O537">
        <v>158561015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147660978</v>
      </c>
      <c r="G538">
        <v>113640789</v>
      </c>
      <c r="H538">
        <v>145324385</v>
      </c>
      <c r="I538">
        <v>111914629</v>
      </c>
      <c r="J538">
        <v>97701509</v>
      </c>
      <c r="K538">
        <v>81645208</v>
      </c>
      <c r="L538">
        <v>72343363</v>
      </c>
      <c r="M538">
        <v>76105867</v>
      </c>
      <c r="N538">
        <v>71607750</v>
      </c>
      <c r="O538">
        <v>58552699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68535813</v>
      </c>
      <c r="G539">
        <v>55337855</v>
      </c>
      <c r="H539">
        <v>50982827</v>
      </c>
      <c r="I539">
        <v>42957323</v>
      </c>
      <c r="J539">
        <v>38169756</v>
      </c>
      <c r="K539">
        <v>39608045</v>
      </c>
      <c r="L539">
        <v>44990642</v>
      </c>
      <c r="M539">
        <v>45028266</v>
      </c>
      <c r="N539">
        <v>42344344</v>
      </c>
      <c r="O539">
        <v>37270674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244854913</v>
      </c>
      <c r="G540">
        <v>200261947</v>
      </c>
      <c r="H540">
        <v>274079692</v>
      </c>
      <c r="I540">
        <v>270304980</v>
      </c>
      <c r="J540">
        <v>379092114</v>
      </c>
      <c r="K540">
        <v>228517793</v>
      </c>
      <c r="L540">
        <v>218782528</v>
      </c>
      <c r="M540">
        <v>234344042</v>
      </c>
      <c r="N540">
        <v>214389137</v>
      </c>
      <c r="O540">
        <v>223973417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86055614</v>
      </c>
      <c r="G541">
        <v>58817959</v>
      </c>
      <c r="H541">
        <v>68002730</v>
      </c>
      <c r="I541">
        <v>67473188</v>
      </c>
      <c r="J541">
        <v>58635204</v>
      </c>
      <c r="K541">
        <v>42712225</v>
      </c>
      <c r="L541">
        <v>34919933</v>
      </c>
      <c r="M541">
        <v>37530242</v>
      </c>
      <c r="N541">
        <v>39749735</v>
      </c>
      <c r="O541">
        <v>34681650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585270879</v>
      </c>
      <c r="G542">
        <v>521194917</v>
      </c>
      <c r="H542">
        <v>484220005</v>
      </c>
      <c r="I542">
        <v>462686010</v>
      </c>
      <c r="J542">
        <v>383908031</v>
      </c>
      <c r="K542">
        <v>394610705</v>
      </c>
      <c r="L542">
        <v>450057048</v>
      </c>
      <c r="M542">
        <v>392925604</v>
      </c>
      <c r="N542">
        <v>378693473</v>
      </c>
      <c r="O542">
        <v>329050449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615340223</v>
      </c>
      <c r="G543">
        <v>488393458</v>
      </c>
      <c r="H543">
        <v>465383403</v>
      </c>
      <c r="I543">
        <v>306357032</v>
      </c>
      <c r="J543">
        <v>266327734</v>
      </c>
      <c r="K543">
        <v>192911629</v>
      </c>
      <c r="L543">
        <v>198300506</v>
      </c>
      <c r="M543">
        <v>175744814</v>
      </c>
      <c r="N543">
        <v>147422603</v>
      </c>
      <c r="O543">
        <v>104426741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206007003</v>
      </c>
      <c r="G544">
        <v>194349042</v>
      </c>
      <c r="H544">
        <v>197328497</v>
      </c>
      <c r="I544">
        <v>191996380</v>
      </c>
      <c r="J544">
        <v>187431320</v>
      </c>
      <c r="K544">
        <v>197525429</v>
      </c>
      <c r="L544">
        <v>194269341</v>
      </c>
      <c r="M544">
        <v>153390665</v>
      </c>
      <c r="N544">
        <v>139826081</v>
      </c>
      <c r="O544">
        <v>149831811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248796465</v>
      </c>
      <c r="G545">
        <v>212001605</v>
      </c>
      <c r="H545">
        <v>232790128</v>
      </c>
      <c r="I545">
        <v>258217115</v>
      </c>
      <c r="J545">
        <v>216879780</v>
      </c>
      <c r="K545">
        <v>176917870</v>
      </c>
      <c r="L545">
        <v>171903356</v>
      </c>
      <c r="M545">
        <v>121868204</v>
      </c>
      <c r="N545">
        <v>123479886</v>
      </c>
      <c r="O545">
        <v>75705944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112645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6611322</v>
      </c>
      <c r="G547">
        <v>7086472</v>
      </c>
      <c r="H547">
        <v>10199195</v>
      </c>
      <c r="I547">
        <v>10101388</v>
      </c>
      <c r="J547">
        <v>10053817</v>
      </c>
      <c r="K547">
        <v>14720416</v>
      </c>
      <c r="L547">
        <v>20082990</v>
      </c>
      <c r="M547">
        <v>15854589</v>
      </c>
      <c r="N547">
        <v>14921480</v>
      </c>
      <c r="O547">
        <v>14924528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346161407</v>
      </c>
      <c r="G548">
        <v>278469718</v>
      </c>
      <c r="H548">
        <v>295612780</v>
      </c>
      <c r="I548">
        <v>288001390</v>
      </c>
      <c r="J548">
        <v>310257333</v>
      </c>
      <c r="K548">
        <v>300191323</v>
      </c>
      <c r="L548">
        <v>265257367</v>
      </c>
      <c r="M548">
        <v>241627745</v>
      </c>
      <c r="N548">
        <v>236456041</v>
      </c>
      <c r="O548">
        <v>239239265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68636475</v>
      </c>
      <c r="G549">
        <v>63161523</v>
      </c>
      <c r="H549">
        <v>56605798</v>
      </c>
      <c r="I549">
        <v>53610747</v>
      </c>
      <c r="J549">
        <v>82460975</v>
      </c>
      <c r="K549">
        <v>166841544</v>
      </c>
      <c r="L549">
        <v>173417366</v>
      </c>
      <c r="M549">
        <v>116297564</v>
      </c>
      <c r="N549">
        <v>131312421</v>
      </c>
      <c r="O549">
        <v>104078885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115298051</v>
      </c>
      <c r="G550">
        <v>108715469</v>
      </c>
      <c r="H550">
        <v>64433016</v>
      </c>
      <c r="I550">
        <v>83751951</v>
      </c>
      <c r="J550">
        <v>81650327</v>
      </c>
      <c r="K550">
        <v>92170285</v>
      </c>
      <c r="L550">
        <v>92002141</v>
      </c>
      <c r="M550">
        <v>98264839</v>
      </c>
      <c r="N550">
        <v>93380436</v>
      </c>
      <c r="O550">
        <v>84654797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300723892</v>
      </c>
      <c r="G551">
        <v>368438096</v>
      </c>
      <c r="H551">
        <v>284670693</v>
      </c>
      <c r="I551">
        <v>373739656</v>
      </c>
      <c r="J551">
        <v>507520006</v>
      </c>
      <c r="K551">
        <v>476844657</v>
      </c>
      <c r="L551">
        <v>272786043</v>
      </c>
      <c r="M551">
        <v>156050672</v>
      </c>
      <c r="N551">
        <v>161281367</v>
      </c>
      <c r="O551">
        <v>148017499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36497860</v>
      </c>
      <c r="G552">
        <v>31822063</v>
      </c>
      <c r="H552">
        <v>37739592</v>
      </c>
      <c r="I552">
        <v>35833366</v>
      </c>
      <c r="J552">
        <v>60403719</v>
      </c>
      <c r="K552">
        <v>65851473</v>
      </c>
      <c r="L552">
        <v>352096913</v>
      </c>
      <c r="M552">
        <v>369287553</v>
      </c>
      <c r="N552">
        <v>436463983</v>
      </c>
      <c r="O552">
        <v>448917712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170518923</v>
      </c>
      <c r="G553">
        <v>163295122</v>
      </c>
      <c r="H553">
        <v>202217335</v>
      </c>
      <c r="I553">
        <v>230611830</v>
      </c>
      <c r="J553">
        <v>144457402</v>
      </c>
      <c r="K553">
        <v>138114772</v>
      </c>
      <c r="L553">
        <v>145808065</v>
      </c>
      <c r="M553">
        <v>132851127</v>
      </c>
      <c r="N553">
        <v>132012342</v>
      </c>
      <c r="O553">
        <v>216735038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236963740</v>
      </c>
      <c r="G554">
        <v>253197115</v>
      </c>
      <c r="H554">
        <v>272891715</v>
      </c>
      <c r="I554">
        <v>281353013</v>
      </c>
      <c r="J554">
        <v>359488470</v>
      </c>
      <c r="K554">
        <v>269675087</v>
      </c>
      <c r="L554">
        <v>125894778</v>
      </c>
      <c r="M554">
        <v>147839736</v>
      </c>
      <c r="N554">
        <v>175692018</v>
      </c>
      <c r="O554">
        <v>175672892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2151059745</v>
      </c>
      <c r="G555">
        <v>1712336476</v>
      </c>
      <c r="H555">
        <v>1591688182</v>
      </c>
      <c r="I555">
        <v>1020434736</v>
      </c>
      <c r="J555">
        <v>678827502</v>
      </c>
      <c r="K555">
        <v>719384642</v>
      </c>
      <c r="L555">
        <v>375374324</v>
      </c>
      <c r="M555">
        <v>337226796</v>
      </c>
      <c r="N555">
        <v>387925227</v>
      </c>
      <c r="O555">
        <v>307353751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5859072.1200000001</v>
      </c>
      <c r="M556">
        <v>6635202.7800000003</v>
      </c>
      <c r="N556">
        <v>5960804.8899999997</v>
      </c>
      <c r="O556">
        <v>5786577.5300000003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510611464</v>
      </c>
      <c r="G557">
        <v>596809435</v>
      </c>
      <c r="H557">
        <v>569793959</v>
      </c>
      <c r="I557">
        <v>466246907</v>
      </c>
      <c r="J557">
        <v>363972951</v>
      </c>
      <c r="K557">
        <v>166591331</v>
      </c>
      <c r="L557">
        <v>233531056</v>
      </c>
      <c r="M557">
        <v>261563245</v>
      </c>
      <c r="N557">
        <v>229696176</v>
      </c>
      <c r="O557">
        <v>253590391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205894406</v>
      </c>
      <c r="G558">
        <v>170375147</v>
      </c>
      <c r="H558">
        <v>134416986</v>
      </c>
      <c r="I558">
        <v>86755045</v>
      </c>
      <c r="J558">
        <v>95786879</v>
      </c>
      <c r="K558">
        <v>69048928</v>
      </c>
      <c r="L558">
        <v>53355193</v>
      </c>
      <c r="M558">
        <v>35792733</v>
      </c>
      <c r="N558">
        <v>36737448</v>
      </c>
      <c r="O558">
        <v>18912947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1559929907</v>
      </c>
      <c r="G559">
        <v>1525530897</v>
      </c>
      <c r="H559">
        <v>1520623950</v>
      </c>
      <c r="I559">
        <v>1442253510</v>
      </c>
      <c r="J559">
        <v>1873057882</v>
      </c>
      <c r="K559">
        <v>1593582055</v>
      </c>
      <c r="L559">
        <v>1330392836</v>
      </c>
      <c r="M559">
        <v>1092814438</v>
      </c>
      <c r="N559">
        <v>880427634</v>
      </c>
      <c r="O559">
        <v>706959660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205503669</v>
      </c>
      <c r="G560">
        <v>213401477</v>
      </c>
      <c r="H560">
        <v>226624895</v>
      </c>
      <c r="I560">
        <v>216126322</v>
      </c>
      <c r="J560">
        <v>225798222</v>
      </c>
      <c r="K560">
        <v>125565539</v>
      </c>
      <c r="L560">
        <v>119413809</v>
      </c>
      <c r="M560">
        <v>131026388</v>
      </c>
      <c r="N560">
        <v>43280457</v>
      </c>
      <c r="O560">
        <v>43931719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279365721</v>
      </c>
      <c r="G561">
        <v>221184734</v>
      </c>
      <c r="H561">
        <v>246974125</v>
      </c>
      <c r="I561">
        <v>240624968</v>
      </c>
      <c r="J561">
        <v>243773005</v>
      </c>
      <c r="K561">
        <v>256261378</v>
      </c>
      <c r="L561">
        <v>238463752</v>
      </c>
      <c r="M561">
        <v>238019299</v>
      </c>
      <c r="N561">
        <v>243911385</v>
      </c>
      <c r="O561">
        <v>246660243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278979665</v>
      </c>
      <c r="G562">
        <v>221225100</v>
      </c>
      <c r="H562">
        <v>237308838</v>
      </c>
      <c r="I562">
        <v>210402180</v>
      </c>
      <c r="J562">
        <v>128816297</v>
      </c>
      <c r="K562">
        <v>148539049</v>
      </c>
      <c r="L562">
        <v>133530060</v>
      </c>
      <c r="M562">
        <v>110968780</v>
      </c>
      <c r="N562">
        <v>120210759</v>
      </c>
      <c r="O562">
        <v>118082583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613443547</v>
      </c>
      <c r="G563">
        <v>950398895</v>
      </c>
      <c r="H563">
        <v>1120670502</v>
      </c>
      <c r="I563">
        <v>1117295611</v>
      </c>
      <c r="J563">
        <v>1242764715</v>
      </c>
      <c r="K563">
        <v>1192569323</v>
      </c>
      <c r="L563">
        <v>1264291000</v>
      </c>
      <c r="M563">
        <v>1211789841</v>
      </c>
      <c r="N563">
        <v>1210822426</v>
      </c>
      <c r="O563">
        <v>1253062533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98208211</v>
      </c>
      <c r="G564">
        <v>76480686</v>
      </c>
      <c r="H564">
        <v>85344164</v>
      </c>
      <c r="I564">
        <v>68107099</v>
      </c>
      <c r="J564">
        <v>53546376</v>
      </c>
      <c r="K564">
        <v>61358951</v>
      </c>
      <c r="L564">
        <v>53161125</v>
      </c>
      <c r="M564">
        <v>46186482</v>
      </c>
      <c r="N564">
        <v>50974379</v>
      </c>
      <c r="O564">
        <v>50807743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71864686</v>
      </c>
      <c r="G565">
        <v>68392314</v>
      </c>
      <c r="H565">
        <v>66514590</v>
      </c>
      <c r="I565">
        <v>72416381</v>
      </c>
      <c r="J565">
        <v>77739438</v>
      </c>
      <c r="K565">
        <v>66746002</v>
      </c>
      <c r="L565">
        <v>74707766</v>
      </c>
      <c r="M565">
        <v>64522826</v>
      </c>
      <c r="N565">
        <v>66594081</v>
      </c>
      <c r="O565">
        <v>61076067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397622519</v>
      </c>
      <c r="G566">
        <v>337287254</v>
      </c>
      <c r="H566">
        <v>350735446</v>
      </c>
      <c r="I566">
        <v>350665680</v>
      </c>
      <c r="J566">
        <v>511208140</v>
      </c>
      <c r="K566">
        <v>155879010</v>
      </c>
      <c r="L566">
        <v>164891281</v>
      </c>
      <c r="M566">
        <v>147801993</v>
      </c>
      <c r="N566">
        <v>145675138</v>
      </c>
      <c r="O566">
        <v>109054787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99626503</v>
      </c>
      <c r="G567">
        <v>95688285</v>
      </c>
      <c r="H567">
        <v>92742639</v>
      </c>
      <c r="I567">
        <v>76987654</v>
      </c>
      <c r="J567">
        <v>95589849</v>
      </c>
      <c r="K567">
        <v>90486910</v>
      </c>
      <c r="L567">
        <v>99357392</v>
      </c>
      <c r="M567">
        <v>86860762</v>
      </c>
      <c r="N567">
        <v>78086769</v>
      </c>
      <c r="O567">
        <v>73924898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2308913.0499999998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29661150</v>
      </c>
      <c r="G570">
        <v>25275685</v>
      </c>
      <c r="H570">
        <v>33754222</v>
      </c>
      <c r="I570">
        <v>31970958</v>
      </c>
      <c r="J570">
        <v>21059609</v>
      </c>
      <c r="K570">
        <v>24288603</v>
      </c>
      <c r="L570">
        <v>20361902</v>
      </c>
      <c r="M570">
        <v>16279355</v>
      </c>
      <c r="N570">
        <v>23728152</v>
      </c>
      <c r="O570">
        <v>30483451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16885336.530000001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512161898</v>
      </c>
      <c r="G572">
        <v>447010592</v>
      </c>
      <c r="H572">
        <v>433879692</v>
      </c>
      <c r="I572">
        <v>395164775</v>
      </c>
      <c r="J572">
        <v>270875009</v>
      </c>
      <c r="K572">
        <v>226856479</v>
      </c>
      <c r="L572">
        <v>213575808</v>
      </c>
      <c r="M572">
        <v>177151929</v>
      </c>
      <c r="N572">
        <v>174388660</v>
      </c>
      <c r="O572">
        <v>170919158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122788743</v>
      </c>
      <c r="G573">
        <v>71454402</v>
      </c>
      <c r="H573">
        <v>73422020</v>
      </c>
      <c r="I573">
        <v>78164340</v>
      </c>
      <c r="J573">
        <v>60132943</v>
      </c>
      <c r="K573">
        <v>50427549</v>
      </c>
      <c r="L573">
        <v>39772110</v>
      </c>
      <c r="M573">
        <v>44513065</v>
      </c>
      <c r="N573">
        <v>46896637</v>
      </c>
      <c r="O573">
        <v>54497156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228076983</v>
      </c>
      <c r="G574">
        <v>235183819</v>
      </c>
      <c r="H574">
        <v>270056278</v>
      </c>
      <c r="I574">
        <v>344022688</v>
      </c>
      <c r="J574">
        <v>176247635</v>
      </c>
      <c r="K574">
        <v>208205034</v>
      </c>
      <c r="L574">
        <v>191763616</v>
      </c>
      <c r="M574">
        <v>188851512</v>
      </c>
      <c r="N574">
        <v>198346139</v>
      </c>
      <c r="O574">
        <v>156180585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298809927</v>
      </c>
      <c r="G575">
        <v>270238018</v>
      </c>
      <c r="H575">
        <v>280301632</v>
      </c>
      <c r="I575">
        <v>291879284</v>
      </c>
      <c r="J575">
        <v>322040914</v>
      </c>
      <c r="K575">
        <v>334312185</v>
      </c>
      <c r="L575">
        <v>346375678</v>
      </c>
      <c r="M575">
        <v>399278682</v>
      </c>
      <c r="N575">
        <v>386625894</v>
      </c>
      <c r="O575">
        <v>356315626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187868498</v>
      </c>
      <c r="H576">
        <v>329109006</v>
      </c>
      <c r="I576">
        <v>325951403</v>
      </c>
      <c r="J576">
        <v>650304563</v>
      </c>
      <c r="K576">
        <v>623076660</v>
      </c>
      <c r="L576">
        <v>334611023</v>
      </c>
      <c r="M576">
        <v>330672010</v>
      </c>
      <c r="N576">
        <v>306843107</v>
      </c>
      <c r="O576">
        <v>274825375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26472450</v>
      </c>
      <c r="G577">
        <v>15299810</v>
      </c>
      <c r="H577">
        <v>15031551</v>
      </c>
      <c r="I577">
        <v>16688642</v>
      </c>
      <c r="J577">
        <v>12444777</v>
      </c>
      <c r="K577">
        <v>11613079</v>
      </c>
      <c r="L577">
        <v>12003436</v>
      </c>
      <c r="M577">
        <v>15681686</v>
      </c>
      <c r="N577">
        <v>7011248</v>
      </c>
      <c r="O577">
        <v>104696449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94865943</v>
      </c>
      <c r="G578">
        <v>63895666</v>
      </c>
      <c r="H578">
        <v>68244639</v>
      </c>
      <c r="I578">
        <v>65251998</v>
      </c>
      <c r="J578">
        <v>67335166</v>
      </c>
      <c r="K578">
        <v>51409162</v>
      </c>
      <c r="L578">
        <v>49444112</v>
      </c>
      <c r="M578">
        <v>53830732</v>
      </c>
      <c r="N578">
        <v>55537824</v>
      </c>
      <c r="O578">
        <v>63135607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46764930</v>
      </c>
      <c r="I579">
        <v>56587248</v>
      </c>
      <c r="J579">
        <v>88410680</v>
      </c>
      <c r="K579">
        <v>99442505.810000002</v>
      </c>
      <c r="L579">
        <v>101630325.72</v>
      </c>
      <c r="M579">
        <v>101847856.14</v>
      </c>
      <c r="N579">
        <v>94213483.609999999</v>
      </c>
      <c r="O579">
        <v>78272760.950000003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87169764</v>
      </c>
      <c r="G580">
        <v>81134562</v>
      </c>
      <c r="H580">
        <v>111725215</v>
      </c>
      <c r="I580">
        <v>98768816</v>
      </c>
      <c r="J580">
        <v>93934302</v>
      </c>
      <c r="K580">
        <v>59422965</v>
      </c>
      <c r="L580">
        <v>6428008</v>
      </c>
      <c r="M580">
        <v>5896223</v>
      </c>
      <c r="N580">
        <v>6073397</v>
      </c>
      <c r="O580">
        <v>5792656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690650699</v>
      </c>
      <c r="G581">
        <v>680918229</v>
      </c>
      <c r="H581">
        <v>573566645</v>
      </c>
      <c r="I581">
        <v>857522634</v>
      </c>
      <c r="J581">
        <v>900209333</v>
      </c>
      <c r="K581">
        <v>890637618</v>
      </c>
      <c r="L581">
        <v>846813892</v>
      </c>
      <c r="M581">
        <v>287089813</v>
      </c>
      <c r="N581">
        <v>249370460</v>
      </c>
      <c r="O581">
        <v>221720092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125598896</v>
      </c>
      <c r="G582">
        <v>117538653</v>
      </c>
      <c r="H582">
        <v>135049775</v>
      </c>
      <c r="I582">
        <v>118592458</v>
      </c>
      <c r="J582">
        <v>92912075</v>
      </c>
      <c r="K582">
        <v>86113043</v>
      </c>
      <c r="L582">
        <v>72631860</v>
      </c>
      <c r="M582">
        <v>67604679</v>
      </c>
      <c r="N582">
        <v>56228141</v>
      </c>
      <c r="O582">
        <v>62535987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131885465</v>
      </c>
      <c r="G583">
        <v>101635410</v>
      </c>
      <c r="H583">
        <v>87921558</v>
      </c>
      <c r="I583">
        <v>94384985</v>
      </c>
      <c r="J583">
        <v>71020308</v>
      </c>
      <c r="K583">
        <v>59099619</v>
      </c>
      <c r="L583">
        <v>48133272</v>
      </c>
      <c r="M583">
        <v>41978008</v>
      </c>
      <c r="N583">
        <v>40914006</v>
      </c>
      <c r="O583">
        <v>32435688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308070684</v>
      </c>
      <c r="G584">
        <v>361073508</v>
      </c>
      <c r="H584">
        <v>576059006</v>
      </c>
      <c r="I584">
        <v>550536701</v>
      </c>
      <c r="J584">
        <v>824409821</v>
      </c>
      <c r="K584">
        <v>921811075</v>
      </c>
      <c r="L584">
        <v>1013727899</v>
      </c>
      <c r="M584">
        <v>516714079</v>
      </c>
      <c r="N584">
        <v>272880587</v>
      </c>
      <c r="O584">
        <v>246175377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309598686</v>
      </c>
      <c r="G585">
        <v>287361500</v>
      </c>
      <c r="H585">
        <v>327423869</v>
      </c>
      <c r="I585">
        <v>323973133</v>
      </c>
      <c r="J585">
        <v>701446238</v>
      </c>
      <c r="K585">
        <v>796061994</v>
      </c>
      <c r="L585">
        <v>666043125</v>
      </c>
      <c r="M585">
        <v>561028131</v>
      </c>
      <c r="N585">
        <v>561315527</v>
      </c>
      <c r="O585">
        <v>522246861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57837809</v>
      </c>
      <c r="H586">
        <v>71618872</v>
      </c>
      <c r="I586">
        <v>100773993</v>
      </c>
      <c r="J586">
        <v>107927880</v>
      </c>
      <c r="K586">
        <v>95795528</v>
      </c>
      <c r="L586">
        <v>39778904</v>
      </c>
      <c r="M586">
        <v>19470777</v>
      </c>
      <c r="N586">
        <v>73448152</v>
      </c>
      <c r="O586">
        <v>21951643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2828633000</v>
      </c>
      <c r="G587">
        <v>2211438000</v>
      </c>
      <c r="H587">
        <v>2189749000</v>
      </c>
      <c r="I587">
        <v>2367112000</v>
      </c>
      <c r="J587">
        <v>2309150000</v>
      </c>
      <c r="K587">
        <v>2198849000</v>
      </c>
      <c r="L587">
        <v>2129601000</v>
      </c>
      <c r="M587">
        <v>1937285000</v>
      </c>
      <c r="N587">
        <v>1984612000</v>
      </c>
      <c r="O587">
        <v>1832477000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24469724</v>
      </c>
      <c r="G588">
        <v>26824586</v>
      </c>
      <c r="H588">
        <v>37193649</v>
      </c>
      <c r="I588">
        <v>37787426</v>
      </c>
      <c r="J588">
        <v>42029049</v>
      </c>
      <c r="K588">
        <v>45952404</v>
      </c>
      <c r="L588">
        <v>40932446</v>
      </c>
      <c r="M588">
        <v>54964796</v>
      </c>
      <c r="N588">
        <v>60896525</v>
      </c>
      <c r="O588">
        <v>78671109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7557331612</v>
      </c>
      <c r="G589">
        <v>7081266746</v>
      </c>
      <c r="H589">
        <v>6875429007</v>
      </c>
      <c r="I589">
        <v>6236541938</v>
      </c>
      <c r="J589">
        <v>6948695908</v>
      </c>
      <c r="K589">
        <v>6161130886</v>
      </c>
      <c r="L589">
        <v>4150195372</v>
      </c>
      <c r="M589">
        <v>4312105166</v>
      </c>
      <c r="N589">
        <v>4342273838</v>
      </c>
      <c r="O589">
        <v>3684351759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402575119</v>
      </c>
      <c r="G590">
        <v>646018286</v>
      </c>
      <c r="H590">
        <v>619253360</v>
      </c>
      <c r="I590">
        <v>625892721</v>
      </c>
      <c r="J590">
        <v>588815303</v>
      </c>
      <c r="K590">
        <v>614238391</v>
      </c>
      <c r="L590">
        <v>625882654</v>
      </c>
      <c r="M590">
        <v>604905062</v>
      </c>
      <c r="N590">
        <v>527692729</v>
      </c>
      <c r="O590">
        <v>22975666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35526952</v>
      </c>
      <c r="G591">
        <v>32100656</v>
      </c>
      <c r="H591">
        <v>29586614</v>
      </c>
      <c r="I591">
        <v>30810346</v>
      </c>
      <c r="J591">
        <v>29947333</v>
      </c>
      <c r="K591">
        <v>28430937</v>
      </c>
      <c r="L591">
        <v>26648263</v>
      </c>
      <c r="M591">
        <v>31783154</v>
      </c>
      <c r="N591">
        <v>30447403</v>
      </c>
      <c r="O591">
        <v>32658664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135771624</v>
      </c>
      <c r="G592">
        <v>137289610</v>
      </c>
      <c r="H592">
        <v>103106179</v>
      </c>
      <c r="I592">
        <v>77006666</v>
      </c>
      <c r="J592">
        <v>64586583</v>
      </c>
      <c r="K592">
        <v>66982767</v>
      </c>
      <c r="L592">
        <v>47408997</v>
      </c>
      <c r="M592">
        <v>41589409</v>
      </c>
      <c r="N592">
        <v>36246931</v>
      </c>
      <c r="O592">
        <v>31362259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605055549</v>
      </c>
      <c r="G593">
        <v>1351575568</v>
      </c>
      <c r="H593">
        <v>1944338345</v>
      </c>
      <c r="I593">
        <v>2130546429</v>
      </c>
      <c r="J593">
        <v>1973168602</v>
      </c>
      <c r="K593">
        <v>2209502232</v>
      </c>
      <c r="L593">
        <v>2211292083</v>
      </c>
      <c r="M593">
        <v>2250950447</v>
      </c>
      <c r="N593">
        <v>2196251659</v>
      </c>
      <c r="O593">
        <v>2085332433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19357472</v>
      </c>
      <c r="G594">
        <v>22413734</v>
      </c>
      <c r="H594">
        <v>31743372</v>
      </c>
      <c r="I594">
        <v>40731839</v>
      </c>
      <c r="J594">
        <v>49390901</v>
      </c>
      <c r="K594">
        <v>45671682</v>
      </c>
      <c r="L594">
        <v>35761522</v>
      </c>
      <c r="M594">
        <v>25808264</v>
      </c>
      <c r="N594">
        <v>25968765</v>
      </c>
      <c r="O594">
        <v>45633240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35867423</v>
      </c>
      <c r="G595">
        <v>12840775</v>
      </c>
      <c r="H595">
        <v>9231765</v>
      </c>
      <c r="I595">
        <v>10722127</v>
      </c>
      <c r="J595">
        <v>9222924</v>
      </c>
      <c r="K595">
        <v>33456938</v>
      </c>
      <c r="L595">
        <v>35139663</v>
      </c>
      <c r="M595">
        <v>12439768</v>
      </c>
      <c r="N595">
        <v>9279826</v>
      </c>
      <c r="O595">
        <v>11913992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1242851709</v>
      </c>
      <c r="G596">
        <v>1121090855</v>
      </c>
      <c r="H596">
        <v>1219959465</v>
      </c>
      <c r="I596">
        <v>1053861885</v>
      </c>
      <c r="J596">
        <v>835696151</v>
      </c>
      <c r="K596">
        <v>846731065</v>
      </c>
      <c r="L596">
        <v>750347014</v>
      </c>
      <c r="M596">
        <v>661561281</v>
      </c>
      <c r="N596">
        <v>558265929</v>
      </c>
      <c r="O596">
        <v>453333971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31133939</v>
      </c>
      <c r="G597">
        <v>23216931</v>
      </c>
      <c r="H597">
        <v>17112328</v>
      </c>
      <c r="I597">
        <v>22791354</v>
      </c>
      <c r="J597">
        <v>48484923</v>
      </c>
      <c r="K597">
        <v>47633098</v>
      </c>
      <c r="L597">
        <v>49635505</v>
      </c>
      <c r="M597">
        <v>55796399</v>
      </c>
      <c r="N597">
        <v>57836997</v>
      </c>
      <c r="O597">
        <v>83906748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1943997300</v>
      </c>
      <c r="G598">
        <v>2099799568</v>
      </c>
      <c r="H598">
        <v>2668430647</v>
      </c>
      <c r="I598">
        <v>2064365789</v>
      </c>
      <c r="J598">
        <v>1893230450</v>
      </c>
      <c r="K598">
        <v>1045225259</v>
      </c>
      <c r="L598">
        <v>622957114</v>
      </c>
      <c r="M598">
        <v>437069063</v>
      </c>
      <c r="N598">
        <v>344089923</v>
      </c>
      <c r="O598">
        <v>43734378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4987957.8099999996</v>
      </c>
      <c r="L599">
        <v>5113514.3099999996</v>
      </c>
      <c r="M599">
        <v>5093443.6500000004</v>
      </c>
      <c r="N599">
        <v>5111799.38</v>
      </c>
      <c r="O599">
        <v>4769213.5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136475047</v>
      </c>
      <c r="H600">
        <v>168952557</v>
      </c>
      <c r="I600">
        <v>219938581</v>
      </c>
      <c r="J600">
        <v>224465425</v>
      </c>
      <c r="K600">
        <v>171208059</v>
      </c>
      <c r="L600">
        <v>77533740</v>
      </c>
      <c r="M600">
        <v>68410299</v>
      </c>
      <c r="N600">
        <v>60650496</v>
      </c>
      <c r="O600">
        <v>61818108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382343939</v>
      </c>
      <c r="G601">
        <v>242772248</v>
      </c>
      <c r="H601">
        <v>233474102</v>
      </c>
      <c r="I601">
        <v>190627373</v>
      </c>
      <c r="J601">
        <v>231297948</v>
      </c>
      <c r="K601">
        <v>158334861</v>
      </c>
      <c r="L601">
        <v>124711107</v>
      </c>
      <c r="M601">
        <v>119900304</v>
      </c>
      <c r="N601">
        <v>139899018</v>
      </c>
      <c r="O601">
        <v>113319719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574707159</v>
      </c>
      <c r="G602">
        <v>367247429</v>
      </c>
      <c r="H602">
        <v>352342379</v>
      </c>
      <c r="I602">
        <v>320103424</v>
      </c>
      <c r="J602">
        <v>317218632</v>
      </c>
      <c r="K602">
        <v>311083514</v>
      </c>
      <c r="L602">
        <v>236001299</v>
      </c>
      <c r="M602">
        <v>297742308</v>
      </c>
      <c r="N602">
        <v>206288767</v>
      </c>
      <c r="O602">
        <v>152264273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2127571702</v>
      </c>
      <c r="G603">
        <v>1658764236</v>
      </c>
      <c r="H603">
        <v>1584716501</v>
      </c>
      <c r="I603">
        <v>1402638614</v>
      </c>
      <c r="J603">
        <v>1442200786</v>
      </c>
      <c r="K603">
        <v>1208733594</v>
      </c>
      <c r="L603">
        <v>1086286815</v>
      </c>
      <c r="M603">
        <v>434140625</v>
      </c>
      <c r="N603">
        <v>457425155</v>
      </c>
      <c r="O603">
        <v>393865166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1292125650</v>
      </c>
      <c r="G604">
        <v>1068909659</v>
      </c>
      <c r="H604">
        <v>948877152</v>
      </c>
      <c r="I604">
        <v>809073011</v>
      </c>
      <c r="J604">
        <v>733562108</v>
      </c>
      <c r="K604">
        <v>488285771</v>
      </c>
      <c r="L604">
        <v>697222003</v>
      </c>
      <c r="M604">
        <v>241110997</v>
      </c>
      <c r="N604">
        <v>108742576</v>
      </c>
      <c r="O604">
        <v>79711237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125379211</v>
      </c>
      <c r="G605">
        <v>112442439</v>
      </c>
      <c r="H605">
        <v>115638695</v>
      </c>
      <c r="I605">
        <v>97786142</v>
      </c>
      <c r="J605">
        <v>86842399</v>
      </c>
      <c r="K605">
        <v>97961334</v>
      </c>
      <c r="L605">
        <v>98144369</v>
      </c>
      <c r="M605">
        <v>109594373</v>
      </c>
      <c r="N605">
        <v>111268500</v>
      </c>
      <c r="O605">
        <v>101092145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267181317</v>
      </c>
      <c r="G606">
        <v>176884220</v>
      </c>
      <c r="H606">
        <v>194902217</v>
      </c>
      <c r="I606">
        <v>127974654</v>
      </c>
      <c r="J606">
        <v>74437181</v>
      </c>
      <c r="K606">
        <v>78684601</v>
      </c>
      <c r="L606">
        <v>87357078</v>
      </c>
      <c r="M606">
        <v>73120524</v>
      </c>
      <c r="N606">
        <v>108043572</v>
      </c>
      <c r="O606">
        <v>93697315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421558868</v>
      </c>
      <c r="G607">
        <v>363624756</v>
      </c>
      <c r="H607">
        <v>363669299</v>
      </c>
      <c r="I607">
        <v>337860245</v>
      </c>
      <c r="J607">
        <v>284186779</v>
      </c>
      <c r="K607">
        <v>234729861</v>
      </c>
      <c r="L607">
        <v>324793497</v>
      </c>
      <c r="M607">
        <v>244108305</v>
      </c>
      <c r="N607">
        <v>191667101</v>
      </c>
      <c r="O607">
        <v>186117528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5412879.5499999998</v>
      </c>
      <c r="L608">
        <v>5095801.55</v>
      </c>
      <c r="M608">
        <v>4702019.62</v>
      </c>
      <c r="N608">
        <v>5846162.7800000003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619251833</v>
      </c>
      <c r="G609">
        <v>541577776</v>
      </c>
      <c r="H609">
        <v>656571694</v>
      </c>
      <c r="I609">
        <v>612077675</v>
      </c>
      <c r="J609">
        <v>766987209</v>
      </c>
      <c r="K609">
        <v>42927467</v>
      </c>
      <c r="L609">
        <v>58644138</v>
      </c>
      <c r="M609">
        <v>64084814</v>
      </c>
      <c r="N609">
        <v>59181110</v>
      </c>
      <c r="O609">
        <v>67176467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368442526</v>
      </c>
      <c r="G610">
        <v>287700521</v>
      </c>
      <c r="H610">
        <v>254088986</v>
      </c>
      <c r="I610">
        <v>179391208</v>
      </c>
      <c r="J610">
        <v>156494180</v>
      </c>
      <c r="K610">
        <v>132864014</v>
      </c>
      <c r="L610">
        <v>144637554</v>
      </c>
      <c r="M610">
        <v>111777018</v>
      </c>
      <c r="N610">
        <v>70137800</v>
      </c>
      <c r="O610">
        <v>36182540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82120904</v>
      </c>
      <c r="G611">
        <v>128362197</v>
      </c>
      <c r="H611">
        <v>144257139</v>
      </c>
      <c r="I611">
        <v>150387843</v>
      </c>
      <c r="J611">
        <v>154343861</v>
      </c>
      <c r="K611">
        <v>145131425</v>
      </c>
      <c r="L611">
        <v>138168196</v>
      </c>
      <c r="M611">
        <v>146858596</v>
      </c>
      <c r="N611">
        <v>158587808</v>
      </c>
      <c r="O611">
        <v>134321322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312512705</v>
      </c>
      <c r="G612">
        <v>286644920</v>
      </c>
      <c r="H612">
        <v>288003674</v>
      </c>
      <c r="I612">
        <v>253971610</v>
      </c>
      <c r="J612">
        <v>237892046</v>
      </c>
      <c r="K612">
        <v>306650994</v>
      </c>
      <c r="L612">
        <v>293599029</v>
      </c>
      <c r="M612">
        <v>301340897</v>
      </c>
      <c r="N612">
        <v>301330930</v>
      </c>
      <c r="O612">
        <v>349533415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19485602</v>
      </c>
      <c r="G613">
        <v>15487132</v>
      </c>
      <c r="H613">
        <v>15847390</v>
      </c>
      <c r="I613">
        <v>11436996</v>
      </c>
      <c r="J613">
        <v>12623750</v>
      </c>
      <c r="K613">
        <v>41805184</v>
      </c>
      <c r="L613">
        <v>40255586</v>
      </c>
      <c r="M613">
        <v>43895972</v>
      </c>
      <c r="N613">
        <v>52606555</v>
      </c>
      <c r="O613">
        <v>47480995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154088699</v>
      </c>
      <c r="G614">
        <v>148938746</v>
      </c>
      <c r="H614">
        <v>157003589</v>
      </c>
      <c r="I614">
        <v>177286552</v>
      </c>
      <c r="J614">
        <v>145785078</v>
      </c>
      <c r="K614">
        <v>117915831</v>
      </c>
      <c r="L614">
        <v>24531482</v>
      </c>
      <c r="M614">
        <v>12962565</v>
      </c>
      <c r="N614">
        <v>15835997</v>
      </c>
      <c r="O614">
        <v>15880358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21900188</v>
      </c>
      <c r="G615">
        <v>20711401</v>
      </c>
      <c r="H615">
        <v>17929752</v>
      </c>
      <c r="I615">
        <v>19075923</v>
      </c>
      <c r="J615">
        <v>23489949</v>
      </c>
      <c r="K615">
        <v>26016972</v>
      </c>
      <c r="L615">
        <v>26128914</v>
      </c>
      <c r="M615">
        <v>26916522</v>
      </c>
      <c r="N615">
        <v>24396013</v>
      </c>
      <c r="O615">
        <v>18998868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993470087</v>
      </c>
      <c r="G616">
        <v>835981600</v>
      </c>
      <c r="H616">
        <v>819050027</v>
      </c>
      <c r="I616">
        <v>795699220</v>
      </c>
      <c r="J616">
        <v>980120179</v>
      </c>
      <c r="K616">
        <v>934053887</v>
      </c>
      <c r="L616">
        <v>917212080</v>
      </c>
      <c r="M616">
        <v>913266624</v>
      </c>
      <c r="N616">
        <v>858301957</v>
      </c>
      <c r="O616">
        <v>828556141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459907953</v>
      </c>
      <c r="G617">
        <v>434851943</v>
      </c>
      <c r="H617">
        <v>475110134</v>
      </c>
      <c r="I617">
        <v>427707026</v>
      </c>
      <c r="J617">
        <v>953469506</v>
      </c>
      <c r="K617">
        <v>1101761481</v>
      </c>
      <c r="L617">
        <v>1022050504</v>
      </c>
      <c r="M617">
        <v>972261373</v>
      </c>
      <c r="N617">
        <v>771799810</v>
      </c>
      <c r="O617">
        <v>683932919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87165607</v>
      </c>
      <c r="G618">
        <v>76490696</v>
      </c>
      <c r="H618">
        <v>85709531</v>
      </c>
      <c r="I618">
        <v>47032180</v>
      </c>
      <c r="J618">
        <v>61273748</v>
      </c>
      <c r="K618">
        <v>95494690</v>
      </c>
      <c r="L618">
        <v>87829653</v>
      </c>
      <c r="M618">
        <v>74405858</v>
      </c>
      <c r="N618">
        <v>57443163</v>
      </c>
      <c r="O618">
        <v>40254169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413815641</v>
      </c>
      <c r="G619">
        <v>387809987</v>
      </c>
      <c r="H619">
        <v>412915328</v>
      </c>
      <c r="I619">
        <v>415058085</v>
      </c>
      <c r="J619">
        <v>431964416</v>
      </c>
      <c r="K619">
        <v>368390141</v>
      </c>
      <c r="L619">
        <v>351435516</v>
      </c>
      <c r="M619">
        <v>384246476</v>
      </c>
      <c r="N619">
        <v>329318372</v>
      </c>
      <c r="O619">
        <v>209877154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41810561</v>
      </c>
      <c r="G620">
        <v>44588429</v>
      </c>
      <c r="H620">
        <v>44971109</v>
      </c>
      <c r="I620">
        <v>37900686</v>
      </c>
      <c r="J620">
        <v>32546367</v>
      </c>
      <c r="K620">
        <v>101534134</v>
      </c>
      <c r="L620">
        <v>124798915</v>
      </c>
      <c r="M620">
        <v>107804685</v>
      </c>
      <c r="N620">
        <v>117322164</v>
      </c>
      <c r="O620">
        <v>113540710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18132265</v>
      </c>
      <c r="G621">
        <v>17163561</v>
      </c>
      <c r="H621">
        <v>16584448</v>
      </c>
      <c r="I621">
        <v>14069687</v>
      </c>
      <c r="J621">
        <v>9189986</v>
      </c>
      <c r="K621">
        <v>10530175</v>
      </c>
      <c r="L621">
        <v>65456339</v>
      </c>
      <c r="M621">
        <v>63159778</v>
      </c>
      <c r="N621">
        <v>77404586</v>
      </c>
      <c r="O621">
        <v>59638392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426762771</v>
      </c>
      <c r="H622">
        <v>579598454</v>
      </c>
      <c r="I622">
        <v>597794198</v>
      </c>
      <c r="J622">
        <v>598549413</v>
      </c>
      <c r="K622">
        <v>670784987</v>
      </c>
      <c r="L622">
        <v>685339573</v>
      </c>
      <c r="M622">
        <v>779544514</v>
      </c>
      <c r="N622">
        <v>736045826</v>
      </c>
      <c r="O622">
        <v>683180261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56993180</v>
      </c>
      <c r="G623">
        <v>59049044</v>
      </c>
      <c r="H623">
        <v>60957167</v>
      </c>
      <c r="I623">
        <v>82796953</v>
      </c>
      <c r="J623">
        <v>81291759</v>
      </c>
      <c r="K623">
        <v>89692245</v>
      </c>
      <c r="L623">
        <v>91117009</v>
      </c>
      <c r="M623">
        <v>91501332</v>
      </c>
      <c r="N623">
        <v>97883730</v>
      </c>
      <c r="O623">
        <v>102724336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8988965</v>
      </c>
      <c r="G624">
        <v>11252146</v>
      </c>
      <c r="H624">
        <v>12132989</v>
      </c>
      <c r="I624">
        <v>14887533</v>
      </c>
      <c r="J624">
        <v>7529721</v>
      </c>
      <c r="K624">
        <v>212331718</v>
      </c>
      <c r="L624">
        <v>244820251</v>
      </c>
      <c r="M624">
        <v>239545308</v>
      </c>
      <c r="N624">
        <v>225860675</v>
      </c>
      <c r="O624">
        <v>264920201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31126187</v>
      </c>
      <c r="G625">
        <v>37768648</v>
      </c>
      <c r="H625">
        <v>38300884</v>
      </c>
      <c r="I625">
        <v>38420046</v>
      </c>
      <c r="J625">
        <v>75360875</v>
      </c>
      <c r="K625">
        <v>49763802</v>
      </c>
      <c r="L625">
        <v>62619930</v>
      </c>
      <c r="M625">
        <v>65333654</v>
      </c>
      <c r="N625">
        <v>82705535</v>
      </c>
      <c r="O625">
        <v>78978652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74734319</v>
      </c>
      <c r="G626">
        <v>72673728</v>
      </c>
      <c r="H626">
        <v>38049987</v>
      </c>
      <c r="I626">
        <v>40307627</v>
      </c>
      <c r="J626">
        <v>33293638</v>
      </c>
      <c r="K626">
        <v>35038583</v>
      </c>
      <c r="L626">
        <v>38614317</v>
      </c>
      <c r="M626">
        <v>44188687</v>
      </c>
      <c r="N626">
        <v>40721823</v>
      </c>
      <c r="O626">
        <v>33320839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175229431</v>
      </c>
      <c r="G627">
        <v>96355297</v>
      </c>
      <c r="H627">
        <v>74553063</v>
      </c>
      <c r="I627">
        <v>99626158</v>
      </c>
      <c r="J627">
        <v>121939869</v>
      </c>
      <c r="K627">
        <v>101597097</v>
      </c>
      <c r="L627">
        <v>92170594</v>
      </c>
      <c r="M627">
        <v>88880680</v>
      </c>
      <c r="N627">
        <v>50994285</v>
      </c>
      <c r="O627">
        <v>36440051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742678289</v>
      </c>
      <c r="G628">
        <v>739685499</v>
      </c>
      <c r="H628">
        <v>820241854</v>
      </c>
      <c r="I628">
        <v>871281699</v>
      </c>
      <c r="J628">
        <v>989145139</v>
      </c>
      <c r="K628">
        <v>878136243</v>
      </c>
      <c r="L628">
        <v>557837944</v>
      </c>
      <c r="M628">
        <v>570503294</v>
      </c>
      <c r="N628">
        <v>502067073</v>
      </c>
      <c r="O628">
        <v>435126961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29672645</v>
      </c>
      <c r="G629">
        <v>31643688</v>
      </c>
      <c r="H629">
        <v>43323779</v>
      </c>
      <c r="I629">
        <v>49177417</v>
      </c>
      <c r="J629">
        <v>49242636</v>
      </c>
      <c r="K629">
        <v>42432308</v>
      </c>
      <c r="L629">
        <v>27992391</v>
      </c>
      <c r="M629">
        <v>21924645</v>
      </c>
      <c r="N629">
        <v>31363536</v>
      </c>
      <c r="O629">
        <v>25793040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84971551</v>
      </c>
      <c r="G630">
        <v>89851845</v>
      </c>
      <c r="H630">
        <v>80050385</v>
      </c>
      <c r="I630">
        <v>97524808</v>
      </c>
      <c r="J630">
        <v>108153386</v>
      </c>
      <c r="K630">
        <v>97382035</v>
      </c>
      <c r="L630">
        <v>95483581</v>
      </c>
      <c r="M630">
        <v>84183390</v>
      </c>
      <c r="N630">
        <v>91379390</v>
      </c>
      <c r="O630">
        <v>88465111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206260265</v>
      </c>
      <c r="G631">
        <v>135884979</v>
      </c>
      <c r="H631">
        <v>111177987</v>
      </c>
      <c r="I631">
        <v>11250577</v>
      </c>
      <c r="J631">
        <v>12817646</v>
      </c>
      <c r="K631">
        <v>21264072</v>
      </c>
      <c r="L631">
        <v>18687189</v>
      </c>
      <c r="M631">
        <v>13263254</v>
      </c>
      <c r="N631">
        <v>10669524</v>
      </c>
      <c r="O631">
        <v>7197824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627700845</v>
      </c>
      <c r="G632">
        <v>586569650</v>
      </c>
      <c r="H632">
        <v>504884523</v>
      </c>
      <c r="I632">
        <v>469978719</v>
      </c>
      <c r="J632">
        <v>5978680</v>
      </c>
      <c r="K632">
        <v>8900134</v>
      </c>
      <c r="L632">
        <v>9543682</v>
      </c>
      <c r="M632">
        <v>8355746</v>
      </c>
      <c r="N632">
        <v>9361729</v>
      </c>
      <c r="O632">
        <v>10894983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73804701</v>
      </c>
      <c r="G633">
        <v>81843762</v>
      </c>
      <c r="H633">
        <v>101203822</v>
      </c>
      <c r="I633">
        <v>111911849</v>
      </c>
      <c r="J633">
        <v>194610961</v>
      </c>
      <c r="K633">
        <v>66997289</v>
      </c>
      <c r="L633">
        <v>28657710</v>
      </c>
      <c r="M633">
        <v>28892392</v>
      </c>
      <c r="N633">
        <v>30747692</v>
      </c>
      <c r="O633">
        <v>35730441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52253584</v>
      </c>
      <c r="G634">
        <v>47027986</v>
      </c>
      <c r="H634">
        <v>44833177</v>
      </c>
      <c r="I634">
        <v>37766537</v>
      </c>
      <c r="J634">
        <v>40289170</v>
      </c>
      <c r="K634">
        <v>38370955</v>
      </c>
      <c r="L634">
        <v>48961472</v>
      </c>
      <c r="M634">
        <v>32241233</v>
      </c>
      <c r="N634">
        <v>37405228</v>
      </c>
      <c r="O634">
        <v>19106685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209538082</v>
      </c>
      <c r="G635">
        <v>168841630</v>
      </c>
      <c r="H635">
        <v>165096592</v>
      </c>
      <c r="I635">
        <v>155307422</v>
      </c>
      <c r="J635">
        <v>147121814</v>
      </c>
      <c r="K635">
        <v>127726665</v>
      </c>
      <c r="L635">
        <v>134371073</v>
      </c>
      <c r="M635">
        <v>101155526</v>
      </c>
      <c r="N635">
        <v>133090063</v>
      </c>
      <c r="O635">
        <v>128786810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447772566</v>
      </c>
      <c r="G636">
        <v>388828868</v>
      </c>
      <c r="H636">
        <v>371379711</v>
      </c>
      <c r="I636">
        <v>343358659</v>
      </c>
      <c r="J636">
        <v>386725383</v>
      </c>
      <c r="K636">
        <v>344075506</v>
      </c>
      <c r="L636">
        <v>320803192</v>
      </c>
      <c r="M636">
        <v>312290847</v>
      </c>
      <c r="N636">
        <v>291766835</v>
      </c>
      <c r="O636">
        <v>264574846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85041279</v>
      </c>
      <c r="G637">
        <v>73361218</v>
      </c>
      <c r="H637">
        <v>84887333</v>
      </c>
      <c r="I637">
        <v>80572210</v>
      </c>
      <c r="J637">
        <v>57346848</v>
      </c>
      <c r="K637">
        <v>46223441</v>
      </c>
      <c r="L637">
        <v>59754809</v>
      </c>
      <c r="M637">
        <v>65540425</v>
      </c>
      <c r="N637">
        <v>78426695</v>
      </c>
      <c r="O637">
        <v>60323355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330899909</v>
      </c>
      <c r="G638">
        <v>333092577</v>
      </c>
      <c r="H638">
        <v>310845477</v>
      </c>
      <c r="I638">
        <v>303228514</v>
      </c>
      <c r="J638">
        <v>310835276</v>
      </c>
      <c r="K638">
        <v>250242502</v>
      </c>
      <c r="L638">
        <v>379932423</v>
      </c>
      <c r="M638">
        <v>306521331</v>
      </c>
      <c r="N638">
        <v>263208062</v>
      </c>
      <c r="O638">
        <v>251347257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206364640</v>
      </c>
      <c r="G639">
        <v>170642862</v>
      </c>
      <c r="H639">
        <v>160407442</v>
      </c>
      <c r="I639">
        <v>124538065</v>
      </c>
      <c r="J639">
        <v>106469550</v>
      </c>
      <c r="K639">
        <v>73113066</v>
      </c>
      <c r="L639">
        <v>121552290</v>
      </c>
      <c r="M639">
        <v>145086628</v>
      </c>
      <c r="N639">
        <v>140615115</v>
      </c>
      <c r="O639">
        <v>134861627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5574097276</v>
      </c>
      <c r="G640">
        <v>5486468138</v>
      </c>
      <c r="H640">
        <v>5910268727</v>
      </c>
      <c r="I640">
        <v>6729186408</v>
      </c>
      <c r="J640">
        <v>8240913075</v>
      </c>
      <c r="K640">
        <v>7209072617</v>
      </c>
      <c r="L640">
        <v>4540912016</v>
      </c>
      <c r="M640">
        <v>3995108156</v>
      </c>
      <c r="N640">
        <v>3753043983</v>
      </c>
      <c r="O640">
        <v>3132613893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561078322</v>
      </c>
      <c r="G641">
        <v>523994035</v>
      </c>
      <c r="H641">
        <v>293469633</v>
      </c>
      <c r="I641">
        <v>386344395</v>
      </c>
      <c r="J641">
        <v>297244659</v>
      </c>
      <c r="K641">
        <v>317156134</v>
      </c>
      <c r="L641">
        <v>302423988</v>
      </c>
      <c r="M641">
        <v>293705221</v>
      </c>
      <c r="N641">
        <v>237604289</v>
      </c>
      <c r="O641">
        <v>188207551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182004096</v>
      </c>
      <c r="G642">
        <v>144076068</v>
      </c>
      <c r="H642">
        <v>158035589</v>
      </c>
      <c r="I642">
        <v>182468562</v>
      </c>
      <c r="J642">
        <v>160317173</v>
      </c>
      <c r="K642">
        <v>82750286</v>
      </c>
      <c r="L642">
        <v>86985363</v>
      </c>
      <c r="M642">
        <v>92187816</v>
      </c>
      <c r="N642">
        <v>85064923</v>
      </c>
      <c r="O642">
        <v>71840155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89641195</v>
      </c>
      <c r="G643">
        <v>94891301</v>
      </c>
      <c r="H643">
        <v>103975560</v>
      </c>
      <c r="I643">
        <v>83587758</v>
      </c>
      <c r="J643">
        <v>84811809</v>
      </c>
      <c r="K643">
        <v>91001553</v>
      </c>
      <c r="L643">
        <v>93214192</v>
      </c>
      <c r="M643">
        <v>89401437</v>
      </c>
      <c r="N643">
        <v>96882946</v>
      </c>
      <c r="O643">
        <v>99604025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1417128333</v>
      </c>
      <c r="G644">
        <v>848608277</v>
      </c>
      <c r="H644">
        <v>330413298</v>
      </c>
      <c r="I644">
        <v>227569959</v>
      </c>
      <c r="J644">
        <v>539268058</v>
      </c>
      <c r="K644">
        <v>454941795</v>
      </c>
      <c r="L644">
        <v>93650626</v>
      </c>
      <c r="M644">
        <v>96250165</v>
      </c>
      <c r="N644">
        <v>96718500</v>
      </c>
      <c r="O644">
        <v>52346230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77068372</v>
      </c>
      <c r="G645">
        <v>61268445</v>
      </c>
      <c r="H645">
        <v>11713980</v>
      </c>
      <c r="I645">
        <v>14243860</v>
      </c>
      <c r="J645">
        <v>26906484</v>
      </c>
      <c r="K645">
        <v>13966383</v>
      </c>
      <c r="L645">
        <v>13414108</v>
      </c>
      <c r="M645">
        <v>23204243</v>
      </c>
      <c r="N645">
        <v>23077613</v>
      </c>
      <c r="O645">
        <v>21481483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10873171</v>
      </c>
      <c r="I646">
        <v>10010994</v>
      </c>
      <c r="J646">
        <v>17133712</v>
      </c>
      <c r="K646">
        <v>41784706</v>
      </c>
      <c r="L646">
        <v>39922656</v>
      </c>
      <c r="M646">
        <v>31809112</v>
      </c>
      <c r="N646">
        <v>39105779</v>
      </c>
      <c r="O646">
        <v>55276322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247610734</v>
      </c>
      <c r="G647">
        <v>276876623</v>
      </c>
      <c r="H647">
        <v>298324175</v>
      </c>
      <c r="I647">
        <v>236980095</v>
      </c>
      <c r="J647">
        <v>210077622</v>
      </c>
      <c r="K647">
        <v>177535159</v>
      </c>
      <c r="L647">
        <v>133172641</v>
      </c>
      <c r="M647">
        <v>119944465</v>
      </c>
      <c r="N647">
        <v>117329799</v>
      </c>
      <c r="O647">
        <v>112013528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46653259</v>
      </c>
      <c r="G648">
        <v>45565418</v>
      </c>
      <c r="H648">
        <v>50450135</v>
      </c>
      <c r="I648">
        <v>43821675</v>
      </c>
      <c r="J648">
        <v>50004908</v>
      </c>
      <c r="K648">
        <v>52131763</v>
      </c>
      <c r="L648">
        <v>52504023</v>
      </c>
      <c r="M648">
        <v>44205326</v>
      </c>
      <c r="N648">
        <v>43339262</v>
      </c>
      <c r="O648">
        <v>42083440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96466728</v>
      </c>
      <c r="G649">
        <v>88254231</v>
      </c>
      <c r="H649">
        <v>92291891</v>
      </c>
      <c r="I649">
        <v>57801802</v>
      </c>
      <c r="J649">
        <v>74629056</v>
      </c>
      <c r="K649">
        <v>72669193</v>
      </c>
      <c r="L649">
        <v>77480646</v>
      </c>
      <c r="M649">
        <v>96220105</v>
      </c>
      <c r="N649">
        <v>95582696</v>
      </c>
      <c r="O649">
        <v>89964463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6813999000</v>
      </c>
      <c r="G650">
        <v>9814130000</v>
      </c>
      <c r="H650">
        <v>10355678000</v>
      </c>
      <c r="I650">
        <v>9750303000</v>
      </c>
      <c r="J650">
        <v>9201046000</v>
      </c>
      <c r="K650">
        <v>89890650</v>
      </c>
      <c r="L650">
        <v>49909050</v>
      </c>
      <c r="M650">
        <v>37613001</v>
      </c>
      <c r="N650">
        <v>30876302</v>
      </c>
      <c r="O650">
        <v>23979644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1286655.3</v>
      </c>
      <c r="M651">
        <v>1325971.6200000001</v>
      </c>
      <c r="N651">
        <v>1935695.17</v>
      </c>
      <c r="O651">
        <v>3140115.97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8790185</v>
      </c>
      <c r="G652">
        <v>7440264</v>
      </c>
      <c r="H652">
        <v>11329968</v>
      </c>
      <c r="I652">
        <v>10161872</v>
      </c>
      <c r="J652">
        <v>4640994</v>
      </c>
      <c r="K652">
        <v>5236935</v>
      </c>
      <c r="L652">
        <v>1758931</v>
      </c>
      <c r="M652">
        <v>1757767</v>
      </c>
      <c r="N652">
        <v>1262524</v>
      </c>
      <c r="O652">
        <v>1021714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1667559279</v>
      </c>
      <c r="G653">
        <v>1576703227</v>
      </c>
      <c r="H653">
        <v>2871201940</v>
      </c>
      <c r="I653">
        <v>2777089295</v>
      </c>
      <c r="J653">
        <v>2362349952</v>
      </c>
      <c r="K653">
        <v>1658795081</v>
      </c>
      <c r="L653">
        <v>933866302</v>
      </c>
      <c r="M653">
        <v>474631166</v>
      </c>
      <c r="N653">
        <v>396269441</v>
      </c>
      <c r="O653">
        <v>358316608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202681005</v>
      </c>
      <c r="G654">
        <v>177748081</v>
      </c>
      <c r="H654">
        <v>160611685</v>
      </c>
      <c r="I654">
        <v>176375558</v>
      </c>
      <c r="J654">
        <v>169566086</v>
      </c>
      <c r="K654">
        <v>139216158</v>
      </c>
      <c r="L654">
        <v>127968951</v>
      </c>
      <c r="M654">
        <v>102971179</v>
      </c>
      <c r="N654">
        <v>84098884</v>
      </c>
      <c r="O654">
        <v>73929793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196167452</v>
      </c>
      <c r="G655">
        <v>195188623</v>
      </c>
      <c r="H655">
        <v>191394194</v>
      </c>
      <c r="I655">
        <v>177056744</v>
      </c>
      <c r="J655">
        <v>288956043</v>
      </c>
      <c r="K655">
        <v>223349870</v>
      </c>
      <c r="L655">
        <v>194053103</v>
      </c>
      <c r="M655">
        <v>155218996</v>
      </c>
      <c r="N655">
        <v>135446026</v>
      </c>
      <c r="O655">
        <v>99177550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543628766</v>
      </c>
      <c r="G656">
        <v>447471090</v>
      </c>
      <c r="H656">
        <v>469156403</v>
      </c>
      <c r="I656">
        <v>423279366</v>
      </c>
      <c r="J656">
        <v>432009333</v>
      </c>
      <c r="K656">
        <v>413635646</v>
      </c>
      <c r="L656">
        <v>386952647</v>
      </c>
      <c r="M656">
        <v>372015749</v>
      </c>
      <c r="N656">
        <v>354561382</v>
      </c>
      <c r="O656">
        <v>293469691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294214282</v>
      </c>
      <c r="G657">
        <v>327434083</v>
      </c>
      <c r="H657">
        <v>291248855</v>
      </c>
      <c r="I657">
        <v>345649098</v>
      </c>
      <c r="J657">
        <v>324360559</v>
      </c>
      <c r="K657">
        <v>320702889</v>
      </c>
      <c r="L657">
        <v>13633421</v>
      </c>
      <c r="M657">
        <v>16001338</v>
      </c>
      <c r="N657">
        <v>13838426</v>
      </c>
      <c r="O657">
        <v>12704697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139383716</v>
      </c>
      <c r="G658">
        <v>133751396</v>
      </c>
      <c r="H658">
        <v>152941363</v>
      </c>
      <c r="I658">
        <v>178518089</v>
      </c>
      <c r="J658">
        <v>164683102</v>
      </c>
      <c r="K658">
        <v>126419899</v>
      </c>
      <c r="L658">
        <v>123199659</v>
      </c>
      <c r="M658">
        <v>116625575</v>
      </c>
      <c r="N658">
        <v>49694082</v>
      </c>
      <c r="O658">
        <v>36620232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435822285</v>
      </c>
      <c r="G659">
        <v>423039427</v>
      </c>
      <c r="H659">
        <v>465435962</v>
      </c>
      <c r="I659">
        <v>422690539</v>
      </c>
      <c r="J659">
        <v>42003169</v>
      </c>
      <c r="K659">
        <v>76287376</v>
      </c>
      <c r="L659">
        <v>111735458</v>
      </c>
      <c r="M659">
        <v>108274146</v>
      </c>
      <c r="N659">
        <v>113598925</v>
      </c>
      <c r="O659">
        <v>105140172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293705574</v>
      </c>
      <c r="G660">
        <v>249215010</v>
      </c>
      <c r="H660">
        <v>255616717</v>
      </c>
      <c r="I660">
        <v>226622055</v>
      </c>
      <c r="J660">
        <v>424929375</v>
      </c>
      <c r="K660">
        <v>367090737</v>
      </c>
      <c r="L660">
        <v>346336457</v>
      </c>
      <c r="M660">
        <v>321061168</v>
      </c>
      <c r="N660">
        <v>295155037</v>
      </c>
      <c r="O660">
        <v>256365025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173395835</v>
      </c>
      <c r="G661">
        <v>144636233</v>
      </c>
      <c r="H661">
        <v>139748068</v>
      </c>
      <c r="I661">
        <v>133976289</v>
      </c>
      <c r="J661">
        <v>130522904</v>
      </c>
      <c r="K661">
        <v>84934787</v>
      </c>
      <c r="L661">
        <v>72900768</v>
      </c>
      <c r="M661">
        <v>56112415</v>
      </c>
      <c r="N661">
        <v>45506536</v>
      </c>
      <c r="O661">
        <v>37715453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220635767</v>
      </c>
      <c r="G662">
        <v>197741261</v>
      </c>
      <c r="H662">
        <v>38693457</v>
      </c>
      <c r="I662">
        <v>36698717</v>
      </c>
      <c r="J662">
        <v>38246279</v>
      </c>
      <c r="K662">
        <v>35883393</v>
      </c>
      <c r="L662">
        <v>41472572</v>
      </c>
      <c r="M662">
        <v>46928517</v>
      </c>
      <c r="N662">
        <v>48979771</v>
      </c>
      <c r="O662">
        <v>53744125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434686837</v>
      </c>
      <c r="G663">
        <v>341091144</v>
      </c>
      <c r="H663">
        <v>337103188</v>
      </c>
      <c r="I663">
        <v>350657330</v>
      </c>
      <c r="J663">
        <v>465648638</v>
      </c>
      <c r="K663">
        <v>460122073</v>
      </c>
      <c r="L663">
        <v>442277838</v>
      </c>
      <c r="M663">
        <v>415177093</v>
      </c>
      <c r="N663">
        <v>372986608</v>
      </c>
      <c r="O663">
        <v>373845298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1817659</v>
      </c>
      <c r="G664">
        <v>3214658</v>
      </c>
      <c r="H664">
        <v>3377359</v>
      </c>
      <c r="I664">
        <v>2824519</v>
      </c>
      <c r="J664">
        <v>2383290</v>
      </c>
      <c r="K664">
        <v>2359145</v>
      </c>
      <c r="L664">
        <v>3389394</v>
      </c>
      <c r="M664">
        <v>4042922</v>
      </c>
      <c r="N664">
        <v>2765212</v>
      </c>
      <c r="O664">
        <v>4642661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10442238</v>
      </c>
      <c r="G665">
        <v>12495780</v>
      </c>
      <c r="H665">
        <v>32888876</v>
      </c>
      <c r="I665">
        <v>29234479</v>
      </c>
      <c r="J665">
        <v>43426548</v>
      </c>
      <c r="K665">
        <v>54428863</v>
      </c>
      <c r="L665">
        <v>37267925</v>
      </c>
      <c r="M665">
        <v>36929703</v>
      </c>
      <c r="N665">
        <v>33898309</v>
      </c>
      <c r="O665">
        <v>36379011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11172030</v>
      </c>
      <c r="G666">
        <v>14897802</v>
      </c>
      <c r="H666">
        <v>13650138</v>
      </c>
      <c r="I666">
        <v>16068903</v>
      </c>
      <c r="J666">
        <v>19633818</v>
      </c>
      <c r="K666">
        <v>24114859</v>
      </c>
      <c r="L666">
        <v>19517726</v>
      </c>
      <c r="M666">
        <v>19069151</v>
      </c>
      <c r="N666">
        <v>18171584</v>
      </c>
      <c r="O666">
        <v>18786205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3594729</v>
      </c>
      <c r="G667">
        <v>2940554</v>
      </c>
      <c r="H667">
        <v>2733658</v>
      </c>
      <c r="I667">
        <v>2507975</v>
      </c>
      <c r="J667">
        <v>2713958</v>
      </c>
      <c r="K667">
        <v>1994007</v>
      </c>
      <c r="L667">
        <v>1828767</v>
      </c>
      <c r="M667">
        <v>2297852</v>
      </c>
      <c r="N667">
        <v>102171293</v>
      </c>
      <c r="O667">
        <v>120109544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92841390</v>
      </c>
      <c r="G668">
        <v>93085910</v>
      </c>
      <c r="H668">
        <v>93892857</v>
      </c>
      <c r="I668">
        <v>115714600</v>
      </c>
      <c r="J668">
        <v>141660171</v>
      </c>
      <c r="K668">
        <v>145702744</v>
      </c>
      <c r="L668">
        <v>151674293</v>
      </c>
      <c r="M668">
        <v>96632347</v>
      </c>
      <c r="N668">
        <v>86423925</v>
      </c>
      <c r="O668">
        <v>75380066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64481033</v>
      </c>
      <c r="G669">
        <v>60525682</v>
      </c>
      <c r="H669">
        <v>74842430</v>
      </c>
      <c r="I669">
        <v>73115795</v>
      </c>
      <c r="J669">
        <v>81331212</v>
      </c>
      <c r="K669">
        <v>66350853</v>
      </c>
      <c r="L669">
        <v>46071942</v>
      </c>
      <c r="M669">
        <v>52123410</v>
      </c>
      <c r="N669">
        <v>57476174</v>
      </c>
      <c r="O669">
        <v>48630707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81164952</v>
      </c>
      <c r="G670">
        <v>75437880</v>
      </c>
      <c r="H670">
        <v>80985341</v>
      </c>
      <c r="I670">
        <v>73925996</v>
      </c>
      <c r="J670">
        <v>42670803</v>
      </c>
      <c r="K670">
        <v>39101669</v>
      </c>
      <c r="L670">
        <v>28777534</v>
      </c>
      <c r="M670">
        <v>25547190</v>
      </c>
      <c r="N670">
        <v>29475964</v>
      </c>
      <c r="O670">
        <v>29746045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204826974</v>
      </c>
      <c r="G671">
        <v>119758350</v>
      </c>
      <c r="H671">
        <v>150773995</v>
      </c>
      <c r="I671">
        <v>152992954</v>
      </c>
      <c r="J671">
        <v>146270570</v>
      </c>
      <c r="K671">
        <v>133023759</v>
      </c>
      <c r="L671">
        <v>126351633</v>
      </c>
      <c r="M671">
        <v>115806370</v>
      </c>
      <c r="N671">
        <v>120600497</v>
      </c>
      <c r="O671">
        <v>110587699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188514645</v>
      </c>
      <c r="G672">
        <v>165000317</v>
      </c>
      <c r="H672">
        <v>159886234</v>
      </c>
      <c r="I672">
        <v>152808768</v>
      </c>
      <c r="J672">
        <v>303471745</v>
      </c>
      <c r="K672">
        <v>309296161</v>
      </c>
      <c r="L672">
        <v>306522070</v>
      </c>
      <c r="M672">
        <v>240766110</v>
      </c>
      <c r="N672">
        <v>219469445</v>
      </c>
      <c r="O672">
        <v>179835753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56755847</v>
      </c>
      <c r="G673">
        <v>50522034</v>
      </c>
      <c r="H673">
        <v>54778407</v>
      </c>
      <c r="I673">
        <v>53653368</v>
      </c>
      <c r="J673">
        <v>159547746</v>
      </c>
      <c r="K673">
        <v>161106926</v>
      </c>
      <c r="L673">
        <v>162137272</v>
      </c>
      <c r="M673">
        <v>178486312</v>
      </c>
      <c r="N673">
        <v>190088599</v>
      </c>
      <c r="O673">
        <v>174967247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292102188</v>
      </c>
      <c r="G674">
        <v>284995536</v>
      </c>
      <c r="H674">
        <v>351355376</v>
      </c>
      <c r="I674">
        <v>264597752</v>
      </c>
      <c r="J674">
        <v>84805395</v>
      </c>
      <c r="K674">
        <v>57726888</v>
      </c>
      <c r="L674">
        <v>56086541</v>
      </c>
      <c r="M674">
        <v>76979857</v>
      </c>
      <c r="N674">
        <v>75601486</v>
      </c>
      <c r="O674">
        <v>78856648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177248156</v>
      </c>
      <c r="G675">
        <v>447980770</v>
      </c>
      <c r="H675">
        <v>534060941</v>
      </c>
      <c r="I675">
        <v>559487635</v>
      </c>
      <c r="J675">
        <v>772881937</v>
      </c>
      <c r="K675">
        <v>683121744</v>
      </c>
      <c r="L675">
        <v>669591815</v>
      </c>
      <c r="M675">
        <v>551157075</v>
      </c>
      <c r="N675">
        <v>473762684</v>
      </c>
      <c r="O675">
        <v>361918424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233177017</v>
      </c>
      <c r="G676">
        <v>190324503</v>
      </c>
      <c r="H676">
        <v>191545593</v>
      </c>
      <c r="I676">
        <v>196869148</v>
      </c>
      <c r="J676">
        <v>167822786</v>
      </c>
      <c r="K676">
        <v>124115655</v>
      </c>
      <c r="L676">
        <v>108506875</v>
      </c>
      <c r="M676">
        <v>128213231</v>
      </c>
      <c r="N676">
        <v>128513890</v>
      </c>
      <c r="O676">
        <v>118079515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321581128</v>
      </c>
      <c r="G677">
        <v>288690067</v>
      </c>
      <c r="H677">
        <v>270999701</v>
      </c>
      <c r="I677">
        <v>298112403</v>
      </c>
      <c r="J677">
        <v>297799905</v>
      </c>
      <c r="K677">
        <v>294174385</v>
      </c>
      <c r="L677">
        <v>296681301</v>
      </c>
      <c r="M677">
        <v>294426702</v>
      </c>
      <c r="N677">
        <v>281112904</v>
      </c>
      <c r="O677">
        <v>260673080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241117405</v>
      </c>
      <c r="G678">
        <v>164974191</v>
      </c>
      <c r="H678">
        <v>181937764</v>
      </c>
      <c r="I678">
        <v>244938613</v>
      </c>
      <c r="J678">
        <v>47066233</v>
      </c>
      <c r="K678">
        <v>37441831</v>
      </c>
      <c r="L678">
        <v>28694322</v>
      </c>
      <c r="M678">
        <v>26963894</v>
      </c>
      <c r="N678">
        <v>24470615</v>
      </c>
      <c r="O678">
        <v>19868336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387945483</v>
      </c>
      <c r="G679">
        <v>269623475</v>
      </c>
      <c r="H679">
        <v>238436498</v>
      </c>
      <c r="I679">
        <v>221291955</v>
      </c>
      <c r="J679">
        <v>450079161</v>
      </c>
      <c r="K679">
        <v>353154624</v>
      </c>
      <c r="L679">
        <v>430201149</v>
      </c>
      <c r="M679">
        <v>480684595</v>
      </c>
      <c r="N679">
        <v>436357319</v>
      </c>
      <c r="O679">
        <v>472427549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42018992</v>
      </c>
      <c r="G680">
        <v>50064047</v>
      </c>
      <c r="H680">
        <v>53613074</v>
      </c>
      <c r="I680">
        <v>55782389</v>
      </c>
      <c r="J680">
        <v>55791616</v>
      </c>
      <c r="K680">
        <v>51918197</v>
      </c>
      <c r="L680">
        <v>53956561</v>
      </c>
      <c r="M680">
        <v>53812868</v>
      </c>
      <c r="N680">
        <v>44572283</v>
      </c>
      <c r="O680">
        <v>45853042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147956172</v>
      </c>
      <c r="G681">
        <v>112462218</v>
      </c>
      <c r="H681">
        <v>116298565</v>
      </c>
      <c r="I681">
        <v>82860929</v>
      </c>
      <c r="J681">
        <v>85684850</v>
      </c>
      <c r="K681">
        <v>101098747</v>
      </c>
      <c r="L681">
        <v>81905356</v>
      </c>
      <c r="M681">
        <v>81258252</v>
      </c>
      <c r="N681">
        <v>79686363</v>
      </c>
      <c r="O681">
        <v>62992080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151838285</v>
      </c>
      <c r="G682">
        <v>153444797</v>
      </c>
      <c r="H682">
        <v>149083833</v>
      </c>
      <c r="I682">
        <v>131749572</v>
      </c>
      <c r="J682">
        <v>123077026</v>
      </c>
      <c r="K682">
        <v>149424502</v>
      </c>
      <c r="L682">
        <v>154689945</v>
      </c>
      <c r="M682">
        <v>142828453</v>
      </c>
      <c r="N682">
        <v>102983931</v>
      </c>
      <c r="O682">
        <v>83921680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421191094</v>
      </c>
      <c r="G683">
        <v>294763715</v>
      </c>
      <c r="H683">
        <v>311989132</v>
      </c>
      <c r="I683">
        <v>331782741</v>
      </c>
      <c r="J683">
        <v>333592300</v>
      </c>
      <c r="K683">
        <v>275987645</v>
      </c>
      <c r="L683">
        <v>230923869</v>
      </c>
      <c r="M683">
        <v>220033663</v>
      </c>
      <c r="N683">
        <v>198468209</v>
      </c>
      <c r="O683">
        <v>218067468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125785057</v>
      </c>
      <c r="G684">
        <v>105237305</v>
      </c>
      <c r="H684">
        <v>99189371</v>
      </c>
      <c r="I684">
        <v>94309369</v>
      </c>
      <c r="J684">
        <v>152459800</v>
      </c>
      <c r="K684">
        <v>178095077</v>
      </c>
      <c r="L684">
        <v>131010888</v>
      </c>
      <c r="M684">
        <v>146439011</v>
      </c>
      <c r="N684">
        <v>114470925</v>
      </c>
      <c r="O684">
        <v>92963091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41299874</v>
      </c>
      <c r="G685">
        <v>41908671</v>
      </c>
      <c r="H685">
        <v>41028136</v>
      </c>
      <c r="I685">
        <v>45104320</v>
      </c>
      <c r="J685">
        <v>43581234</v>
      </c>
      <c r="K685">
        <v>48859316</v>
      </c>
      <c r="L685">
        <v>38703006</v>
      </c>
      <c r="M685">
        <v>43148593</v>
      </c>
      <c r="N685">
        <v>24464013</v>
      </c>
      <c r="O685">
        <v>21695328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58235095</v>
      </c>
      <c r="G686">
        <v>56619064</v>
      </c>
      <c r="H686">
        <v>43493127</v>
      </c>
      <c r="I686">
        <v>35970906</v>
      </c>
      <c r="J686">
        <v>43505686</v>
      </c>
      <c r="K686">
        <v>34866941</v>
      </c>
      <c r="L686">
        <v>30437659</v>
      </c>
      <c r="M686">
        <v>24619826</v>
      </c>
      <c r="N686">
        <v>13959556</v>
      </c>
      <c r="O686">
        <v>10196816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153493997</v>
      </c>
      <c r="G687">
        <v>163098301</v>
      </c>
      <c r="H687">
        <v>139174812</v>
      </c>
      <c r="I687">
        <v>132582167</v>
      </c>
      <c r="J687">
        <v>127257183</v>
      </c>
      <c r="K687">
        <v>168637058</v>
      </c>
      <c r="L687">
        <v>150712089</v>
      </c>
      <c r="M687">
        <v>179567920</v>
      </c>
      <c r="N687">
        <v>178270681</v>
      </c>
      <c r="O687">
        <v>177122471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71195393</v>
      </c>
      <c r="G688">
        <v>68468090</v>
      </c>
      <c r="H688">
        <v>55585063</v>
      </c>
      <c r="I688">
        <v>49272965</v>
      </c>
      <c r="J688">
        <v>43283103</v>
      </c>
      <c r="K688">
        <v>28737616</v>
      </c>
      <c r="L688">
        <v>16977762</v>
      </c>
      <c r="M688">
        <v>1499678</v>
      </c>
      <c r="N688">
        <v>1485801</v>
      </c>
      <c r="O688">
        <v>1326689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60249447</v>
      </c>
      <c r="G689">
        <v>58811245</v>
      </c>
      <c r="H689">
        <v>46947941</v>
      </c>
      <c r="I689">
        <v>43585293</v>
      </c>
      <c r="J689">
        <v>51152486</v>
      </c>
      <c r="K689">
        <v>60793719</v>
      </c>
      <c r="L689">
        <v>61630451</v>
      </c>
      <c r="M689">
        <v>57569137</v>
      </c>
      <c r="N689">
        <v>35388662</v>
      </c>
      <c r="O689">
        <v>34362070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724413652</v>
      </c>
      <c r="G690">
        <v>721847367</v>
      </c>
      <c r="H690">
        <v>2402532273</v>
      </c>
      <c r="I690">
        <v>575911099</v>
      </c>
      <c r="J690">
        <v>520463389</v>
      </c>
      <c r="K690">
        <v>493154687</v>
      </c>
      <c r="L690">
        <v>512401331</v>
      </c>
      <c r="M690">
        <v>380887055</v>
      </c>
      <c r="N690">
        <v>347591466</v>
      </c>
      <c r="O690">
        <v>348812570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27052431</v>
      </c>
      <c r="G691">
        <v>23285033</v>
      </c>
      <c r="H691">
        <v>26640644</v>
      </c>
      <c r="I691">
        <v>25848018</v>
      </c>
      <c r="J691">
        <v>38583369</v>
      </c>
      <c r="K691">
        <v>44581217</v>
      </c>
      <c r="L691">
        <v>33440310</v>
      </c>
      <c r="M691">
        <v>34269695</v>
      </c>
      <c r="N691">
        <v>36716273</v>
      </c>
      <c r="O691">
        <v>99092838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239468424</v>
      </c>
      <c r="G692">
        <v>196716069</v>
      </c>
      <c r="H692">
        <v>183931840</v>
      </c>
      <c r="I692">
        <v>235237002</v>
      </c>
      <c r="J692">
        <v>339671897</v>
      </c>
      <c r="K692">
        <v>358278466</v>
      </c>
      <c r="L692">
        <v>399850218</v>
      </c>
      <c r="M692">
        <v>376115649</v>
      </c>
      <c r="N692">
        <v>364194430</v>
      </c>
      <c r="O692">
        <v>340216063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74996388</v>
      </c>
      <c r="G693">
        <v>68220394</v>
      </c>
      <c r="H693">
        <v>65119792</v>
      </c>
      <c r="I693">
        <v>54062508</v>
      </c>
      <c r="J693">
        <v>36070651</v>
      </c>
      <c r="K693">
        <v>33135225</v>
      </c>
      <c r="L693">
        <v>32052179</v>
      </c>
      <c r="M693">
        <v>28948794</v>
      </c>
      <c r="N693">
        <v>26825546</v>
      </c>
      <c r="O693">
        <v>26357164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55508527</v>
      </c>
      <c r="G694">
        <v>82086021</v>
      </c>
      <c r="H694">
        <v>42559806</v>
      </c>
      <c r="I694">
        <v>38193466</v>
      </c>
      <c r="J694">
        <v>48703442</v>
      </c>
      <c r="K694">
        <v>52761211</v>
      </c>
      <c r="L694">
        <v>47386292</v>
      </c>
      <c r="M694">
        <v>50605792</v>
      </c>
      <c r="N694">
        <v>48011181</v>
      </c>
      <c r="O694">
        <v>45320779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1143546310</v>
      </c>
      <c r="G695">
        <v>1077025528</v>
      </c>
      <c r="H695">
        <v>951194967</v>
      </c>
      <c r="I695">
        <v>860939262</v>
      </c>
      <c r="J695">
        <v>802495798</v>
      </c>
      <c r="K695">
        <v>652677568</v>
      </c>
      <c r="L695">
        <v>664809978</v>
      </c>
      <c r="M695">
        <v>728608299</v>
      </c>
      <c r="N695">
        <v>570505729</v>
      </c>
      <c r="O695">
        <v>494887210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125707866</v>
      </c>
      <c r="G696">
        <v>107970496</v>
      </c>
      <c r="H696">
        <v>96852093</v>
      </c>
      <c r="I696">
        <v>117675325</v>
      </c>
      <c r="J696">
        <v>134817870</v>
      </c>
      <c r="K696">
        <v>178948210</v>
      </c>
      <c r="L696">
        <v>128118926</v>
      </c>
      <c r="M696">
        <v>129315144</v>
      </c>
      <c r="N696">
        <v>118991475</v>
      </c>
      <c r="O696">
        <v>136275519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2594000000</v>
      </c>
      <c r="G697">
        <v>2254716059</v>
      </c>
      <c r="H697">
        <v>346241778</v>
      </c>
      <c r="I697">
        <v>330114525</v>
      </c>
      <c r="J697">
        <v>294394564</v>
      </c>
      <c r="K697">
        <v>272188623</v>
      </c>
      <c r="L697">
        <v>262386036</v>
      </c>
      <c r="M697">
        <v>212612964</v>
      </c>
      <c r="N697">
        <v>189861700</v>
      </c>
      <c r="O697">
        <v>59355376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394079355</v>
      </c>
      <c r="G698">
        <v>565015604</v>
      </c>
      <c r="H698">
        <v>588130393</v>
      </c>
      <c r="I698">
        <v>629530259</v>
      </c>
      <c r="J698">
        <v>883672691</v>
      </c>
      <c r="K698">
        <v>950230788</v>
      </c>
      <c r="L698">
        <v>826438585</v>
      </c>
      <c r="M698">
        <v>680057161</v>
      </c>
      <c r="N698">
        <v>531778995</v>
      </c>
      <c r="O698">
        <v>160339151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276117613</v>
      </c>
      <c r="G699">
        <v>179878596</v>
      </c>
      <c r="H699">
        <v>193577439</v>
      </c>
      <c r="I699">
        <v>242394105</v>
      </c>
      <c r="J699">
        <v>206845949</v>
      </c>
      <c r="K699">
        <v>213217011</v>
      </c>
      <c r="L699">
        <v>220500678</v>
      </c>
      <c r="M699">
        <v>203391066</v>
      </c>
      <c r="N699">
        <v>198102812</v>
      </c>
      <c r="O699">
        <v>178480865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112756819</v>
      </c>
      <c r="K700">
        <v>132175846.01000001</v>
      </c>
      <c r="L700">
        <v>100771611.56999999</v>
      </c>
      <c r="M700">
        <v>118015619.55</v>
      </c>
      <c r="N700">
        <v>102175612.79000001</v>
      </c>
      <c r="O700">
        <v>119906192.45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88565127</v>
      </c>
      <c r="G701">
        <v>83841548</v>
      </c>
      <c r="H701">
        <v>78004184</v>
      </c>
      <c r="I701">
        <v>74459841</v>
      </c>
      <c r="J701">
        <v>127753212</v>
      </c>
      <c r="K701">
        <v>107433725</v>
      </c>
      <c r="L701">
        <v>53928133</v>
      </c>
      <c r="M701">
        <v>57339433</v>
      </c>
      <c r="N701">
        <v>28849372</v>
      </c>
      <c r="O701">
        <v>42484820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1172946507</v>
      </c>
      <c r="G702">
        <v>975855628</v>
      </c>
      <c r="H702">
        <v>1185383457</v>
      </c>
      <c r="I702">
        <v>1029669085</v>
      </c>
      <c r="J702">
        <v>1037943035</v>
      </c>
      <c r="K702">
        <v>1416565997</v>
      </c>
      <c r="L702">
        <v>1163633109</v>
      </c>
      <c r="M702">
        <v>947865899</v>
      </c>
      <c r="N702">
        <v>1029072321</v>
      </c>
      <c r="O702">
        <v>995789588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766209482</v>
      </c>
      <c r="G703">
        <v>688459937</v>
      </c>
      <c r="H703">
        <v>521010636</v>
      </c>
      <c r="I703">
        <v>369461326</v>
      </c>
      <c r="J703">
        <v>324690808</v>
      </c>
      <c r="K703">
        <v>301213215</v>
      </c>
      <c r="L703">
        <v>283350702</v>
      </c>
      <c r="M703">
        <v>306103855</v>
      </c>
      <c r="N703">
        <v>324804718</v>
      </c>
      <c r="O703">
        <v>309925919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344683129</v>
      </c>
      <c r="G704">
        <v>291801595</v>
      </c>
      <c r="H704">
        <v>222282481</v>
      </c>
      <c r="I704">
        <v>202168231</v>
      </c>
      <c r="J704">
        <v>286993621</v>
      </c>
      <c r="K704">
        <v>265761478</v>
      </c>
      <c r="L704">
        <v>215119032</v>
      </c>
      <c r="M704">
        <v>182746021</v>
      </c>
      <c r="N704">
        <v>201419596</v>
      </c>
      <c r="O704">
        <v>217703920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203736906</v>
      </c>
      <c r="G705">
        <v>236213147</v>
      </c>
      <c r="H705">
        <v>282295404</v>
      </c>
      <c r="I705">
        <v>297937544</v>
      </c>
      <c r="J705">
        <v>322239786</v>
      </c>
      <c r="K705">
        <v>247394463</v>
      </c>
      <c r="L705">
        <v>196129380</v>
      </c>
      <c r="M705">
        <v>220669987</v>
      </c>
      <c r="N705">
        <v>125512750</v>
      </c>
      <c r="O705">
        <v>138526987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433521845</v>
      </c>
      <c r="G706">
        <v>349817175</v>
      </c>
      <c r="H706">
        <v>365940381</v>
      </c>
      <c r="I706">
        <v>321758749</v>
      </c>
      <c r="J706">
        <v>290456215</v>
      </c>
      <c r="K706">
        <v>274758522</v>
      </c>
      <c r="L706">
        <v>305755772</v>
      </c>
      <c r="M706">
        <v>336883823</v>
      </c>
      <c r="N706">
        <v>357587834</v>
      </c>
      <c r="O706">
        <v>383220622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2324843.41</v>
      </c>
      <c r="L707">
        <v>14816825.539999999</v>
      </c>
      <c r="M707">
        <v>13127475.77</v>
      </c>
      <c r="N707">
        <v>15623474.050000001</v>
      </c>
      <c r="O707">
        <v>19102328.550000001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273514260</v>
      </c>
      <c r="G708">
        <v>212276748</v>
      </c>
      <c r="H708">
        <v>269445680</v>
      </c>
      <c r="I708">
        <v>301913814</v>
      </c>
      <c r="J708">
        <v>270777317</v>
      </c>
      <c r="K708">
        <v>237634313</v>
      </c>
      <c r="L708">
        <v>229121930</v>
      </c>
      <c r="M708">
        <v>245991235</v>
      </c>
      <c r="N708">
        <v>110101576</v>
      </c>
      <c r="O708">
        <v>125714375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43520524</v>
      </c>
      <c r="G709">
        <v>48633793</v>
      </c>
      <c r="H709">
        <v>174529815</v>
      </c>
      <c r="I709">
        <v>82334934</v>
      </c>
      <c r="J709">
        <v>122658596</v>
      </c>
      <c r="K709">
        <v>224200201</v>
      </c>
      <c r="L709">
        <v>187229058</v>
      </c>
      <c r="M709">
        <v>187846862</v>
      </c>
      <c r="N709">
        <v>204521550</v>
      </c>
      <c r="O709">
        <v>222784456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139611663</v>
      </c>
      <c r="G710">
        <v>242053680</v>
      </c>
      <c r="H710">
        <v>283688769</v>
      </c>
      <c r="I710">
        <v>373933733</v>
      </c>
      <c r="J710">
        <v>638150971</v>
      </c>
      <c r="K710">
        <v>470235849</v>
      </c>
      <c r="L710">
        <v>283667607</v>
      </c>
      <c r="M710">
        <v>179066006</v>
      </c>
      <c r="N710">
        <v>67589873</v>
      </c>
      <c r="O710">
        <v>9063997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101380502</v>
      </c>
      <c r="G711">
        <v>10511430</v>
      </c>
      <c r="H711">
        <v>4368919</v>
      </c>
      <c r="I711">
        <v>5342987</v>
      </c>
      <c r="J711">
        <v>3467924</v>
      </c>
      <c r="K711">
        <v>6566230</v>
      </c>
      <c r="L711">
        <v>10561540</v>
      </c>
      <c r="M711">
        <v>7954618</v>
      </c>
      <c r="N711">
        <v>12069190</v>
      </c>
      <c r="O711">
        <v>4727915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41522749</v>
      </c>
      <c r="G712">
        <v>37920587</v>
      </c>
      <c r="H712">
        <v>39489619</v>
      </c>
      <c r="I712">
        <v>28779277</v>
      </c>
      <c r="J712">
        <v>44068919</v>
      </c>
      <c r="K712">
        <v>185317966</v>
      </c>
      <c r="L712">
        <v>64008835</v>
      </c>
      <c r="M712">
        <v>33069425</v>
      </c>
      <c r="N712">
        <v>36470219</v>
      </c>
      <c r="O712">
        <v>35004508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162375257</v>
      </c>
      <c r="G713">
        <v>207810158</v>
      </c>
      <c r="H713">
        <v>173874241</v>
      </c>
      <c r="I713">
        <v>160918858</v>
      </c>
      <c r="J713">
        <v>255276809</v>
      </c>
      <c r="K713">
        <v>258310069</v>
      </c>
      <c r="L713">
        <v>260363427</v>
      </c>
      <c r="M713">
        <v>252848635</v>
      </c>
      <c r="N713">
        <v>190755947</v>
      </c>
      <c r="O713">
        <v>140375278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1106736736</v>
      </c>
      <c r="G714">
        <v>930859669</v>
      </c>
      <c r="H714">
        <v>936563104</v>
      </c>
      <c r="I714">
        <v>840269485</v>
      </c>
      <c r="J714">
        <v>1452327580</v>
      </c>
      <c r="K714">
        <v>1152345272</v>
      </c>
      <c r="L714">
        <v>949911172</v>
      </c>
      <c r="M714">
        <v>698053881</v>
      </c>
      <c r="N714">
        <v>662429448</v>
      </c>
      <c r="O714">
        <v>639367537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144311619</v>
      </c>
      <c r="G715">
        <v>156478990</v>
      </c>
      <c r="H715">
        <v>63999208</v>
      </c>
      <c r="I715">
        <v>72185383</v>
      </c>
      <c r="J715">
        <v>95804153</v>
      </c>
      <c r="K715">
        <v>62581716</v>
      </c>
      <c r="L715">
        <v>65269219</v>
      </c>
      <c r="M715">
        <v>90711997</v>
      </c>
      <c r="N715">
        <v>87529280</v>
      </c>
      <c r="O715">
        <v>90061357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140519735</v>
      </c>
      <c r="G716">
        <v>125978702</v>
      </c>
      <c r="H716">
        <v>154825014</v>
      </c>
      <c r="I716">
        <v>139172012</v>
      </c>
      <c r="J716">
        <v>136049948</v>
      </c>
      <c r="K716">
        <v>143483337</v>
      </c>
      <c r="L716">
        <v>167060755</v>
      </c>
      <c r="M716">
        <v>171100549</v>
      </c>
      <c r="N716">
        <v>164266059</v>
      </c>
      <c r="O716">
        <v>124303349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634941158</v>
      </c>
      <c r="G717">
        <v>577861769</v>
      </c>
      <c r="H717">
        <v>541122975</v>
      </c>
      <c r="I717">
        <v>535077443</v>
      </c>
      <c r="J717">
        <v>470480032</v>
      </c>
      <c r="K717">
        <v>495118437</v>
      </c>
      <c r="L717">
        <v>510264983</v>
      </c>
      <c r="M717">
        <v>512110239</v>
      </c>
      <c r="N717">
        <v>423619936</v>
      </c>
      <c r="O717">
        <v>369077585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122962009</v>
      </c>
      <c r="G718">
        <v>100826617</v>
      </c>
      <c r="H718">
        <v>116081353</v>
      </c>
      <c r="I718">
        <v>120091266</v>
      </c>
      <c r="J718">
        <v>120278208</v>
      </c>
      <c r="K718">
        <v>125010019</v>
      </c>
      <c r="L718">
        <v>128837795</v>
      </c>
      <c r="M718">
        <v>132797611</v>
      </c>
      <c r="N718">
        <v>136554121</v>
      </c>
      <c r="O718">
        <v>132040854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55056874</v>
      </c>
      <c r="G719">
        <v>53776871</v>
      </c>
      <c r="H719">
        <v>53631865</v>
      </c>
      <c r="I719">
        <v>62799654</v>
      </c>
      <c r="J719">
        <v>65615624</v>
      </c>
      <c r="K719">
        <v>79917927</v>
      </c>
      <c r="L719">
        <v>90224061</v>
      </c>
      <c r="M719">
        <v>88567527</v>
      </c>
      <c r="N719">
        <v>84100421</v>
      </c>
      <c r="O719">
        <v>75816389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85884391</v>
      </c>
      <c r="G720">
        <v>55957635</v>
      </c>
      <c r="H720">
        <v>67450104</v>
      </c>
      <c r="I720">
        <v>65990315</v>
      </c>
      <c r="J720">
        <v>45836296</v>
      </c>
      <c r="K720">
        <v>42493994</v>
      </c>
      <c r="L720">
        <v>24924087</v>
      </c>
      <c r="M720">
        <v>38303963</v>
      </c>
      <c r="N720">
        <v>36964526</v>
      </c>
      <c r="O720">
        <v>38143472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1654087351</v>
      </c>
      <c r="G721">
        <v>1751940331</v>
      </c>
      <c r="H721">
        <v>1816536181</v>
      </c>
      <c r="I721">
        <v>1707597460</v>
      </c>
      <c r="J721">
        <v>1629982061</v>
      </c>
      <c r="K721">
        <v>1592498161</v>
      </c>
      <c r="L721">
        <v>1554632519</v>
      </c>
      <c r="M721">
        <v>1486052910</v>
      </c>
      <c r="N721">
        <v>1451175240</v>
      </c>
      <c r="O721">
        <v>1373952047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201879288</v>
      </c>
      <c r="G722">
        <v>195412177</v>
      </c>
      <c r="H722">
        <v>208738743</v>
      </c>
      <c r="I722">
        <v>203499260</v>
      </c>
      <c r="J722">
        <v>176663263</v>
      </c>
      <c r="K722">
        <v>60632306</v>
      </c>
      <c r="L722">
        <v>36315144</v>
      </c>
      <c r="M722">
        <v>40792801</v>
      </c>
      <c r="N722">
        <v>38525083</v>
      </c>
      <c r="O722">
        <v>31025333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70612965</v>
      </c>
      <c r="G723">
        <v>79068804</v>
      </c>
      <c r="H723">
        <v>189152092</v>
      </c>
      <c r="I723">
        <v>199381995</v>
      </c>
      <c r="J723">
        <v>210088806</v>
      </c>
      <c r="K723">
        <v>200931091</v>
      </c>
      <c r="L723">
        <v>353927779</v>
      </c>
      <c r="M723">
        <v>205852417</v>
      </c>
      <c r="N723">
        <v>212825746</v>
      </c>
      <c r="O723">
        <v>238044086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60574695</v>
      </c>
      <c r="G724">
        <v>47827945</v>
      </c>
      <c r="H724">
        <v>67879469</v>
      </c>
      <c r="I724">
        <v>64803970</v>
      </c>
      <c r="J724">
        <v>70485428</v>
      </c>
      <c r="K724">
        <v>71396187</v>
      </c>
      <c r="L724">
        <v>76233644</v>
      </c>
      <c r="M724">
        <v>76654260</v>
      </c>
      <c r="N724">
        <v>79516334</v>
      </c>
      <c r="O724">
        <v>80578744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323145267</v>
      </c>
      <c r="G725">
        <v>297158056</v>
      </c>
      <c r="H725">
        <v>285339329</v>
      </c>
      <c r="I725">
        <v>286747677</v>
      </c>
      <c r="J725">
        <v>263924521</v>
      </c>
      <c r="K725">
        <v>257651416</v>
      </c>
      <c r="L725">
        <v>254124970</v>
      </c>
      <c r="M725">
        <v>210004263</v>
      </c>
      <c r="N725">
        <v>204177501</v>
      </c>
      <c r="O725">
        <v>169193599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195808111.21000001</v>
      </c>
      <c r="N726">
        <v>138067342.75</v>
      </c>
      <c r="O726">
        <v>137728429.31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48809540</v>
      </c>
      <c r="G727">
        <v>52787898</v>
      </c>
      <c r="H727">
        <v>54157640</v>
      </c>
      <c r="I727">
        <v>56320308</v>
      </c>
      <c r="J727">
        <v>54070996</v>
      </c>
      <c r="K727">
        <v>54626027</v>
      </c>
      <c r="L727">
        <v>52780925</v>
      </c>
      <c r="M727">
        <v>48702831</v>
      </c>
      <c r="N727">
        <v>51798062</v>
      </c>
      <c r="O727">
        <v>50603164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23727055</v>
      </c>
      <c r="G728">
        <v>19825967</v>
      </c>
      <c r="H728">
        <v>18603075</v>
      </c>
      <c r="I728">
        <v>8349965</v>
      </c>
      <c r="J728">
        <v>12036962</v>
      </c>
      <c r="K728">
        <v>7511007</v>
      </c>
      <c r="L728">
        <v>7672636</v>
      </c>
      <c r="M728">
        <v>6894373</v>
      </c>
      <c r="N728">
        <v>6355322</v>
      </c>
      <c r="O728">
        <v>6457053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474504513</v>
      </c>
      <c r="G729">
        <v>467314576</v>
      </c>
      <c r="H729">
        <v>500485219</v>
      </c>
      <c r="I729">
        <v>490305616</v>
      </c>
      <c r="J729">
        <v>897288688</v>
      </c>
      <c r="K729">
        <v>953494350</v>
      </c>
      <c r="L729">
        <v>1246319074</v>
      </c>
      <c r="M729">
        <v>1311561913</v>
      </c>
      <c r="N729">
        <v>1166382034</v>
      </c>
      <c r="O729">
        <v>1173732262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95759719</v>
      </c>
      <c r="G730">
        <v>93315423</v>
      </c>
      <c r="H730">
        <v>100713580</v>
      </c>
      <c r="I730">
        <v>104433906</v>
      </c>
      <c r="J730">
        <v>83622009</v>
      </c>
      <c r="K730">
        <v>83758662</v>
      </c>
      <c r="L730">
        <v>79657263</v>
      </c>
      <c r="M730">
        <v>79814038</v>
      </c>
      <c r="N730">
        <v>78783845</v>
      </c>
      <c r="O730">
        <v>70681287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21349573</v>
      </c>
      <c r="G732">
        <v>28168514</v>
      </c>
      <c r="H732">
        <v>29263437</v>
      </c>
      <c r="I732">
        <v>30499300</v>
      </c>
      <c r="J732">
        <v>29688595</v>
      </c>
      <c r="K732">
        <v>34951153</v>
      </c>
      <c r="L732">
        <v>31484516</v>
      </c>
      <c r="M732">
        <v>35005268</v>
      </c>
      <c r="N732">
        <v>37860958</v>
      </c>
      <c r="O732">
        <v>38394330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1223619690</v>
      </c>
      <c r="G733">
        <v>1133948011</v>
      </c>
      <c r="H733">
        <v>1189549718</v>
      </c>
      <c r="I733">
        <v>1287718699</v>
      </c>
      <c r="J733">
        <v>1913906101</v>
      </c>
      <c r="K733">
        <v>1889294594</v>
      </c>
      <c r="L733">
        <v>1875077620</v>
      </c>
      <c r="M733">
        <v>1881462082</v>
      </c>
      <c r="N733">
        <v>1764682913</v>
      </c>
      <c r="O733">
        <v>1416012387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447289766</v>
      </c>
      <c r="G734">
        <v>216085368</v>
      </c>
      <c r="H734">
        <v>199534795</v>
      </c>
      <c r="I734">
        <v>187661143</v>
      </c>
      <c r="J734">
        <v>248329262</v>
      </c>
      <c r="K734">
        <v>250321043</v>
      </c>
      <c r="L734">
        <v>230991844</v>
      </c>
      <c r="M734">
        <v>253583952</v>
      </c>
      <c r="N734">
        <v>239875413</v>
      </c>
      <c r="O734">
        <v>251240546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155252999</v>
      </c>
      <c r="G735">
        <v>159106540</v>
      </c>
      <c r="H735">
        <v>178315713</v>
      </c>
      <c r="I735">
        <v>164060276</v>
      </c>
      <c r="J735">
        <v>218885076</v>
      </c>
      <c r="K735">
        <v>204723742</v>
      </c>
      <c r="L735">
        <v>158754348</v>
      </c>
      <c r="M735">
        <v>152724391</v>
      </c>
      <c r="N735">
        <v>155291819</v>
      </c>
      <c r="O735">
        <v>126252386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96223070</v>
      </c>
      <c r="G736">
        <v>113644887</v>
      </c>
      <c r="H736">
        <v>106011892</v>
      </c>
      <c r="I736">
        <v>105652688</v>
      </c>
      <c r="J736">
        <v>137367135</v>
      </c>
      <c r="K736">
        <v>134421254</v>
      </c>
      <c r="L736">
        <v>140084262</v>
      </c>
      <c r="M736">
        <v>122622880</v>
      </c>
      <c r="N736">
        <v>139657330</v>
      </c>
      <c r="O736">
        <v>129186418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227266625</v>
      </c>
      <c r="G737">
        <v>167604181</v>
      </c>
      <c r="H737">
        <v>148950665</v>
      </c>
      <c r="I737">
        <v>122871450</v>
      </c>
      <c r="J737">
        <v>452134169</v>
      </c>
      <c r="K737">
        <v>440592302</v>
      </c>
      <c r="L737">
        <v>435889852</v>
      </c>
      <c r="M737">
        <v>416348860</v>
      </c>
      <c r="N737">
        <v>252242712</v>
      </c>
      <c r="O737">
        <v>242241409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133477146</v>
      </c>
      <c r="G738">
        <v>125414786</v>
      </c>
      <c r="H738">
        <v>127670950</v>
      </c>
      <c r="I738">
        <v>122592338</v>
      </c>
      <c r="J738">
        <v>116927324</v>
      </c>
      <c r="K738">
        <v>112914994</v>
      </c>
      <c r="L738">
        <v>108382108</v>
      </c>
      <c r="M738">
        <v>105812147</v>
      </c>
      <c r="N738">
        <v>118549260</v>
      </c>
      <c r="O738">
        <v>107379704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13482713</v>
      </c>
      <c r="G739">
        <v>12269599</v>
      </c>
      <c r="H739">
        <v>13272683</v>
      </c>
      <c r="I739">
        <v>13533220</v>
      </c>
      <c r="J739">
        <v>11035696</v>
      </c>
      <c r="K739">
        <v>11249177</v>
      </c>
      <c r="L739">
        <v>12350367</v>
      </c>
      <c r="M739">
        <v>11449022</v>
      </c>
      <c r="N739">
        <v>6020286</v>
      </c>
      <c r="O739">
        <v>6565672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214076267</v>
      </c>
      <c r="G740">
        <v>171879960</v>
      </c>
      <c r="H740">
        <v>202275568</v>
      </c>
      <c r="I740">
        <v>103974897</v>
      </c>
      <c r="J740">
        <v>91107039</v>
      </c>
      <c r="K740">
        <v>73431270</v>
      </c>
      <c r="L740">
        <v>44112970</v>
      </c>
      <c r="M740">
        <v>75938478</v>
      </c>
      <c r="N740">
        <v>76389021</v>
      </c>
      <c r="O740">
        <v>67722730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2562966158.02</v>
      </c>
      <c r="L741">
        <v>2345548210.0700002</v>
      </c>
      <c r="M741">
        <v>2060545774.0799999</v>
      </c>
      <c r="N741">
        <v>1914573006.52</v>
      </c>
      <c r="O741">
        <v>1765077861.72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111232041</v>
      </c>
      <c r="G742">
        <v>124668806</v>
      </c>
      <c r="H742">
        <v>133635135</v>
      </c>
      <c r="I742">
        <v>117074945</v>
      </c>
      <c r="J742">
        <v>299606183</v>
      </c>
      <c r="K742">
        <v>260784412</v>
      </c>
      <c r="L742">
        <v>262285078</v>
      </c>
      <c r="M742">
        <v>214474878</v>
      </c>
      <c r="N742">
        <v>192226203</v>
      </c>
      <c r="O742">
        <v>120155690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109687164</v>
      </c>
      <c r="G743">
        <v>119946216</v>
      </c>
      <c r="H743">
        <v>140335044</v>
      </c>
      <c r="I743">
        <v>122161146</v>
      </c>
      <c r="J743">
        <v>148931912</v>
      </c>
      <c r="K743">
        <v>132882051</v>
      </c>
      <c r="L743">
        <v>128481162</v>
      </c>
      <c r="M743">
        <v>125872276</v>
      </c>
      <c r="N743">
        <v>122535187</v>
      </c>
      <c r="O743">
        <v>112659607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290671996</v>
      </c>
      <c r="G744">
        <v>192665307</v>
      </c>
      <c r="H744">
        <v>214833653</v>
      </c>
      <c r="I744">
        <v>194571535</v>
      </c>
      <c r="J744">
        <v>169827469</v>
      </c>
      <c r="K744">
        <v>149726656</v>
      </c>
      <c r="L744">
        <v>93771892</v>
      </c>
      <c r="M744">
        <v>90202734</v>
      </c>
      <c r="N744">
        <v>90936701</v>
      </c>
      <c r="O744">
        <v>99233818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25221307</v>
      </c>
      <c r="G745">
        <v>23812113</v>
      </c>
      <c r="H745">
        <v>27573912</v>
      </c>
      <c r="I745">
        <v>36953661</v>
      </c>
      <c r="J745">
        <v>42212451</v>
      </c>
      <c r="K745">
        <v>58665009</v>
      </c>
      <c r="L745">
        <v>77624896</v>
      </c>
      <c r="M745">
        <v>79759076</v>
      </c>
      <c r="N745">
        <v>79428652</v>
      </c>
      <c r="O745">
        <v>85216437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151101304</v>
      </c>
      <c r="G746">
        <v>169670618</v>
      </c>
      <c r="H746">
        <v>125463434</v>
      </c>
      <c r="I746">
        <v>101308359</v>
      </c>
      <c r="J746">
        <v>109538649</v>
      </c>
      <c r="K746">
        <v>86786570</v>
      </c>
      <c r="L746">
        <v>89084834</v>
      </c>
      <c r="M746">
        <v>84584493</v>
      </c>
      <c r="N746">
        <v>87949479</v>
      </c>
      <c r="O746">
        <v>85636275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84153945</v>
      </c>
      <c r="G747">
        <v>60043142</v>
      </c>
      <c r="H747">
        <v>122910432</v>
      </c>
      <c r="I747">
        <v>137046593</v>
      </c>
      <c r="J747">
        <v>173354350</v>
      </c>
      <c r="K747">
        <v>77010029</v>
      </c>
      <c r="L747">
        <v>36357678</v>
      </c>
      <c r="M747">
        <v>47156835</v>
      </c>
      <c r="N747">
        <v>43446587</v>
      </c>
      <c r="O747">
        <v>40838510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27325791</v>
      </c>
      <c r="G748">
        <v>26329661</v>
      </c>
      <c r="H748">
        <v>31142082</v>
      </c>
      <c r="I748">
        <v>31909410</v>
      </c>
      <c r="J748">
        <v>28478484</v>
      </c>
      <c r="K748">
        <v>28539794</v>
      </c>
      <c r="L748">
        <v>33511678</v>
      </c>
      <c r="M748">
        <v>31637574</v>
      </c>
      <c r="N748">
        <v>33216754</v>
      </c>
      <c r="O748">
        <v>29417689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174892590</v>
      </c>
      <c r="G749">
        <v>189332418</v>
      </c>
      <c r="H749">
        <v>220860307</v>
      </c>
      <c r="I749">
        <v>206635354</v>
      </c>
      <c r="J749">
        <v>217971256</v>
      </c>
      <c r="K749">
        <v>253606046</v>
      </c>
      <c r="L749">
        <v>238682387</v>
      </c>
      <c r="M749">
        <v>244007919</v>
      </c>
      <c r="N749">
        <v>237003507</v>
      </c>
      <c r="O749">
        <v>349769979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709251295</v>
      </c>
      <c r="G750">
        <v>611912876</v>
      </c>
      <c r="H750">
        <v>697402060</v>
      </c>
      <c r="I750">
        <v>667641404</v>
      </c>
      <c r="J750">
        <v>635264256</v>
      </c>
      <c r="K750">
        <v>494781955</v>
      </c>
      <c r="L750">
        <v>455059391</v>
      </c>
      <c r="M750">
        <v>416879014</v>
      </c>
      <c r="N750">
        <v>389617233</v>
      </c>
      <c r="O750">
        <v>356145295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56448388</v>
      </c>
      <c r="G751">
        <v>54304394</v>
      </c>
      <c r="H751">
        <v>75574681</v>
      </c>
      <c r="I751">
        <v>83327249</v>
      </c>
      <c r="J751">
        <v>78972778</v>
      </c>
      <c r="K751">
        <v>91177758</v>
      </c>
      <c r="L751">
        <v>96754889</v>
      </c>
      <c r="M751">
        <v>130906890</v>
      </c>
      <c r="N751">
        <v>76991253</v>
      </c>
      <c r="O751">
        <v>80901585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168239964</v>
      </c>
      <c r="G752">
        <v>159155332</v>
      </c>
      <c r="H752">
        <v>197257016</v>
      </c>
      <c r="I752">
        <v>177943308</v>
      </c>
      <c r="J752">
        <v>162111843</v>
      </c>
      <c r="K752">
        <v>167234513</v>
      </c>
      <c r="L752">
        <v>131983207</v>
      </c>
      <c r="M752">
        <v>102278806</v>
      </c>
      <c r="N752">
        <v>103839569</v>
      </c>
      <c r="O752">
        <v>89375172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188261468</v>
      </c>
      <c r="G753">
        <v>196671102</v>
      </c>
      <c r="H753">
        <v>171610919</v>
      </c>
      <c r="I753">
        <v>163474183</v>
      </c>
      <c r="J753">
        <v>192788420</v>
      </c>
      <c r="K753">
        <v>163493125</v>
      </c>
      <c r="L753">
        <v>84760922</v>
      </c>
      <c r="M753">
        <v>75000115</v>
      </c>
      <c r="N753">
        <v>67467692</v>
      </c>
      <c r="O753">
        <v>60246020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13371304</v>
      </c>
      <c r="G754">
        <v>13102052</v>
      </c>
      <c r="H754">
        <v>15077809</v>
      </c>
      <c r="I754">
        <v>16139272</v>
      </c>
      <c r="J754">
        <v>15426582</v>
      </c>
      <c r="K754">
        <v>14186648</v>
      </c>
      <c r="L754">
        <v>17558771</v>
      </c>
      <c r="M754">
        <v>17451246</v>
      </c>
      <c r="N754">
        <v>18793336</v>
      </c>
      <c r="O754">
        <v>20682766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768398559</v>
      </c>
      <c r="G755">
        <v>806031203</v>
      </c>
      <c r="H755">
        <v>920378777</v>
      </c>
      <c r="I755">
        <v>686187657</v>
      </c>
      <c r="J755">
        <v>668810377</v>
      </c>
      <c r="K755">
        <v>585663875</v>
      </c>
      <c r="L755">
        <v>123728274</v>
      </c>
      <c r="M755">
        <v>122096124</v>
      </c>
      <c r="N755">
        <v>105593968</v>
      </c>
      <c r="O755">
        <v>95901983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32070998</v>
      </c>
      <c r="G756">
        <v>26897399</v>
      </c>
      <c r="H756">
        <v>39665569</v>
      </c>
      <c r="I756">
        <v>46963266</v>
      </c>
      <c r="J756">
        <v>50413741</v>
      </c>
      <c r="K756">
        <v>62911745</v>
      </c>
      <c r="L756">
        <v>78686112</v>
      </c>
      <c r="M756">
        <v>60610045</v>
      </c>
      <c r="N756">
        <v>73565267</v>
      </c>
      <c r="O756">
        <v>61487859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83541929</v>
      </c>
      <c r="G757">
        <v>108442458</v>
      </c>
      <c r="H757">
        <v>90787043</v>
      </c>
      <c r="I757">
        <v>52573670</v>
      </c>
      <c r="J757">
        <v>86343686</v>
      </c>
      <c r="K757">
        <v>69774611</v>
      </c>
      <c r="L757">
        <v>93599512</v>
      </c>
      <c r="M757">
        <v>104018302</v>
      </c>
      <c r="N757">
        <v>121475129</v>
      </c>
      <c r="O757">
        <v>124356412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167514138</v>
      </c>
      <c r="G758">
        <v>132564238</v>
      </c>
      <c r="H758">
        <v>117362260</v>
      </c>
      <c r="I758">
        <v>116920349</v>
      </c>
      <c r="J758">
        <v>182409565</v>
      </c>
      <c r="K758">
        <v>134518762</v>
      </c>
      <c r="L758">
        <v>119097663</v>
      </c>
      <c r="M758">
        <v>111456068</v>
      </c>
      <c r="N758">
        <v>99041281</v>
      </c>
      <c r="O758">
        <v>84978588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33178402</v>
      </c>
      <c r="G759">
        <v>22576426</v>
      </c>
      <c r="H759">
        <v>30078881</v>
      </c>
      <c r="I759">
        <v>32584610</v>
      </c>
      <c r="J759">
        <v>42170909</v>
      </c>
      <c r="K759">
        <v>61288828</v>
      </c>
      <c r="L759">
        <v>69568937</v>
      </c>
      <c r="M759">
        <v>59795855</v>
      </c>
      <c r="N759">
        <v>59454172</v>
      </c>
      <c r="O759">
        <v>54290931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341874574</v>
      </c>
      <c r="G760">
        <v>365679565</v>
      </c>
      <c r="H760">
        <v>295568695</v>
      </c>
      <c r="I760">
        <v>294932517</v>
      </c>
      <c r="J760">
        <v>377533869</v>
      </c>
      <c r="K760">
        <v>328496268</v>
      </c>
      <c r="L760">
        <v>293317068</v>
      </c>
      <c r="M760">
        <v>222012307</v>
      </c>
      <c r="N760">
        <v>212809126</v>
      </c>
      <c r="O760">
        <v>127806556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3351545</v>
      </c>
      <c r="G761">
        <v>2769198</v>
      </c>
      <c r="H761">
        <v>4108755</v>
      </c>
      <c r="I761">
        <v>7974418</v>
      </c>
      <c r="J761">
        <v>6319505</v>
      </c>
      <c r="K761">
        <v>8908232</v>
      </c>
      <c r="L761">
        <v>5084480</v>
      </c>
      <c r="M761">
        <v>61812482</v>
      </c>
      <c r="N761">
        <v>56529971</v>
      </c>
      <c r="O761">
        <v>63081723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1452655000</v>
      </c>
      <c r="G762">
        <v>1665738000</v>
      </c>
      <c r="H762">
        <v>1810577000</v>
      </c>
      <c r="I762">
        <v>1743098000</v>
      </c>
      <c r="J762">
        <v>2311763000</v>
      </c>
      <c r="K762">
        <v>2416671000</v>
      </c>
      <c r="L762">
        <v>2424845000</v>
      </c>
      <c r="M762">
        <v>642093000</v>
      </c>
      <c r="N762">
        <v>583789000</v>
      </c>
      <c r="O762">
        <v>626732000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217111298</v>
      </c>
      <c r="G763">
        <v>203878214</v>
      </c>
      <c r="H763">
        <v>210953855</v>
      </c>
      <c r="I763">
        <v>189505283</v>
      </c>
      <c r="J763">
        <v>249660962</v>
      </c>
      <c r="K763">
        <v>250882390</v>
      </c>
      <c r="L763">
        <v>239471761</v>
      </c>
      <c r="M763">
        <v>200458947</v>
      </c>
      <c r="N763">
        <v>155793349</v>
      </c>
      <c r="O763">
        <v>125580365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454327079</v>
      </c>
      <c r="G764">
        <v>368555500</v>
      </c>
      <c r="H764">
        <v>400660378</v>
      </c>
      <c r="I764">
        <v>354383044</v>
      </c>
      <c r="J764">
        <v>325291174</v>
      </c>
      <c r="K764">
        <v>459001143</v>
      </c>
      <c r="L764">
        <v>384660169</v>
      </c>
      <c r="M764">
        <v>283783283</v>
      </c>
      <c r="N764">
        <v>275514897</v>
      </c>
      <c r="O764">
        <v>254730919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126509000</v>
      </c>
      <c r="G765">
        <v>108976000</v>
      </c>
      <c r="H765">
        <v>104454000</v>
      </c>
      <c r="I765">
        <v>84575000</v>
      </c>
      <c r="J765">
        <v>92287000</v>
      </c>
      <c r="K765">
        <v>77703000</v>
      </c>
      <c r="L765">
        <v>77413000</v>
      </c>
      <c r="M765">
        <v>78846000</v>
      </c>
      <c r="N765">
        <v>81033000</v>
      </c>
      <c r="O765">
        <v>77929000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1857102109</v>
      </c>
      <c r="G766">
        <v>1519128839</v>
      </c>
      <c r="H766">
        <v>1690005530</v>
      </c>
      <c r="I766">
        <v>1888252394</v>
      </c>
      <c r="J766">
        <v>2189528368</v>
      </c>
      <c r="K766">
        <v>2289653815</v>
      </c>
      <c r="L766">
        <v>2168393843</v>
      </c>
      <c r="M766">
        <v>2251118226</v>
      </c>
      <c r="N766">
        <v>2366119623</v>
      </c>
      <c r="O766">
        <v>2367936569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108608424</v>
      </c>
      <c r="G767">
        <v>78643250</v>
      </c>
      <c r="H767">
        <v>73630756</v>
      </c>
      <c r="I767">
        <v>65678912</v>
      </c>
      <c r="J767">
        <v>52261787</v>
      </c>
      <c r="K767">
        <v>48535046</v>
      </c>
      <c r="L767">
        <v>71980647</v>
      </c>
      <c r="M767">
        <v>74156362</v>
      </c>
      <c r="N767">
        <v>82142130</v>
      </c>
      <c r="O767">
        <v>88167242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37450463</v>
      </c>
      <c r="G768">
        <v>17362859</v>
      </c>
      <c r="H768">
        <v>15241197</v>
      </c>
      <c r="I768">
        <v>164351214</v>
      </c>
      <c r="J768">
        <v>91530842</v>
      </c>
      <c r="K768">
        <v>124058887</v>
      </c>
      <c r="L768">
        <v>115519081</v>
      </c>
      <c r="M768">
        <v>121905426</v>
      </c>
      <c r="N768">
        <v>141054160</v>
      </c>
      <c r="O768">
        <v>142465634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93487.62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774056901</v>
      </c>
      <c r="G770">
        <v>621914383</v>
      </c>
      <c r="H770">
        <v>626604447</v>
      </c>
      <c r="I770">
        <v>581496940</v>
      </c>
      <c r="J770">
        <v>698945414</v>
      </c>
      <c r="K770">
        <v>612442512</v>
      </c>
      <c r="L770">
        <v>398548492</v>
      </c>
      <c r="M770">
        <v>401632434</v>
      </c>
      <c r="N770">
        <v>371987107</v>
      </c>
      <c r="O770">
        <v>370317155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60339906</v>
      </c>
      <c r="G771">
        <v>48199500</v>
      </c>
      <c r="H771">
        <v>58096747</v>
      </c>
      <c r="I771">
        <v>68773563</v>
      </c>
      <c r="J771">
        <v>175285459</v>
      </c>
      <c r="K771">
        <v>200194427</v>
      </c>
      <c r="L771">
        <v>213824074</v>
      </c>
      <c r="M771">
        <v>208779438</v>
      </c>
      <c r="N771">
        <v>119602908</v>
      </c>
      <c r="O771">
        <v>107462303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769268143</v>
      </c>
      <c r="G772">
        <v>740546097</v>
      </c>
      <c r="H772">
        <v>848962466</v>
      </c>
      <c r="I772">
        <v>794664609</v>
      </c>
      <c r="J772">
        <v>789165570</v>
      </c>
      <c r="K772">
        <v>817318922</v>
      </c>
      <c r="L772">
        <v>1005362172</v>
      </c>
      <c r="M772">
        <v>967887019</v>
      </c>
      <c r="N772">
        <v>943212948</v>
      </c>
      <c r="O772">
        <v>698896579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232887370</v>
      </c>
      <c r="G773">
        <v>92351474</v>
      </c>
      <c r="H773">
        <v>73984135</v>
      </c>
      <c r="I773">
        <v>67985371</v>
      </c>
      <c r="J773">
        <v>64038050</v>
      </c>
      <c r="K773">
        <v>73070883</v>
      </c>
      <c r="L773">
        <v>51041226</v>
      </c>
      <c r="M773">
        <v>65232815</v>
      </c>
      <c r="N773">
        <v>63662290</v>
      </c>
      <c r="O773">
        <v>67670340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10004103</v>
      </c>
      <c r="G774">
        <v>9133455</v>
      </c>
      <c r="H774">
        <v>10179192</v>
      </c>
      <c r="I774">
        <v>10820732</v>
      </c>
      <c r="J774">
        <v>13434007</v>
      </c>
      <c r="K774">
        <v>12126252</v>
      </c>
      <c r="L774">
        <v>10185826</v>
      </c>
      <c r="M774">
        <v>8232660</v>
      </c>
      <c r="N774">
        <v>8729076</v>
      </c>
      <c r="O774">
        <v>9633133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616041559</v>
      </c>
      <c r="G775">
        <v>283547539</v>
      </c>
      <c r="H775">
        <v>337799932</v>
      </c>
      <c r="I775">
        <v>311851188</v>
      </c>
      <c r="J775">
        <v>631883452</v>
      </c>
      <c r="K775">
        <v>419399662</v>
      </c>
      <c r="L775">
        <v>307361747</v>
      </c>
      <c r="M775">
        <v>287108327</v>
      </c>
      <c r="N775">
        <v>294242848</v>
      </c>
      <c r="O775">
        <v>291311493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734626485</v>
      </c>
      <c r="G776">
        <v>568915461</v>
      </c>
      <c r="H776">
        <v>530219754</v>
      </c>
      <c r="I776">
        <v>497084719</v>
      </c>
      <c r="J776">
        <v>606637143</v>
      </c>
      <c r="K776">
        <v>479936472</v>
      </c>
      <c r="L776">
        <v>429688699</v>
      </c>
      <c r="M776">
        <v>382903316</v>
      </c>
      <c r="N776">
        <v>278572506</v>
      </c>
      <c r="O776">
        <v>7365172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829308426</v>
      </c>
      <c r="G777">
        <v>1147231127</v>
      </c>
      <c r="H777">
        <v>850985778</v>
      </c>
      <c r="I777">
        <v>769015967</v>
      </c>
      <c r="J777">
        <v>674137933</v>
      </c>
      <c r="K777">
        <v>690956987</v>
      </c>
      <c r="L777">
        <v>587548571</v>
      </c>
      <c r="M777">
        <v>523092708</v>
      </c>
      <c r="N777">
        <v>467945852</v>
      </c>
      <c r="O777">
        <v>403806222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3771873507</v>
      </c>
      <c r="G778">
        <v>3360559338</v>
      </c>
      <c r="H778">
        <v>2975891483</v>
      </c>
      <c r="I778">
        <v>2060355005</v>
      </c>
      <c r="J778">
        <v>2458300330</v>
      </c>
      <c r="K778">
        <v>2794295968</v>
      </c>
      <c r="L778">
        <v>2182234148</v>
      </c>
      <c r="M778">
        <v>2198429446</v>
      </c>
      <c r="N778">
        <v>1817989262</v>
      </c>
      <c r="O778">
        <v>1966958533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142719789</v>
      </c>
      <c r="G779">
        <v>120220611</v>
      </c>
      <c r="H779">
        <v>121927627</v>
      </c>
      <c r="I779">
        <v>91879978</v>
      </c>
      <c r="J779">
        <v>125860192</v>
      </c>
      <c r="K779">
        <v>101576934</v>
      </c>
      <c r="L779">
        <v>122396657</v>
      </c>
      <c r="M779">
        <v>95820775</v>
      </c>
      <c r="N779">
        <v>96387647</v>
      </c>
      <c r="O779">
        <v>68086965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98797465</v>
      </c>
      <c r="G780">
        <v>90819655</v>
      </c>
      <c r="H780">
        <v>120447622</v>
      </c>
      <c r="I780">
        <v>124629018</v>
      </c>
      <c r="J780">
        <v>78806490</v>
      </c>
      <c r="K780">
        <v>85229775</v>
      </c>
      <c r="L780">
        <v>101384918</v>
      </c>
      <c r="M780">
        <v>66246160</v>
      </c>
      <c r="N780">
        <v>65294669</v>
      </c>
      <c r="O780">
        <v>57366754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19258897</v>
      </c>
      <c r="G781">
        <v>37152132</v>
      </c>
      <c r="H781">
        <v>18625960</v>
      </c>
      <c r="I781">
        <v>28465680</v>
      </c>
      <c r="J781">
        <v>22235299</v>
      </c>
      <c r="K781">
        <v>21325603</v>
      </c>
      <c r="L781">
        <v>15550476</v>
      </c>
      <c r="M781">
        <v>21531815</v>
      </c>
      <c r="N781">
        <v>13841400</v>
      </c>
      <c r="O781">
        <v>12925719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28964620</v>
      </c>
      <c r="H782">
        <v>50706633</v>
      </c>
      <c r="I782">
        <v>50911516</v>
      </c>
      <c r="J782">
        <v>47912951</v>
      </c>
      <c r="K782">
        <v>45801576</v>
      </c>
      <c r="L782">
        <v>36162073</v>
      </c>
      <c r="M782">
        <v>39218231</v>
      </c>
      <c r="N782">
        <v>38305781</v>
      </c>
      <c r="O782">
        <v>27380523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46247590</v>
      </c>
      <c r="G783">
        <v>26430769</v>
      </c>
      <c r="H783">
        <v>35188963</v>
      </c>
      <c r="I783">
        <v>38532063</v>
      </c>
      <c r="J783">
        <v>52549226</v>
      </c>
      <c r="K783">
        <v>32625859</v>
      </c>
      <c r="L783">
        <v>3312547</v>
      </c>
      <c r="M783">
        <v>3177763</v>
      </c>
      <c r="N783">
        <v>5518114</v>
      </c>
      <c r="O783">
        <v>5644569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1199222361</v>
      </c>
      <c r="G784">
        <v>1168519545</v>
      </c>
      <c r="H784">
        <v>1319091341</v>
      </c>
      <c r="I784">
        <v>1214829861</v>
      </c>
      <c r="J784">
        <v>1410285857</v>
      </c>
      <c r="K784">
        <v>1411390107</v>
      </c>
      <c r="L784">
        <v>1246457456</v>
      </c>
      <c r="M784">
        <v>1260186388</v>
      </c>
      <c r="N784">
        <v>304498750</v>
      </c>
      <c r="O784">
        <v>282224223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320008421</v>
      </c>
      <c r="G785">
        <v>294655802</v>
      </c>
      <c r="H785">
        <v>289883463</v>
      </c>
      <c r="I785">
        <v>275016781</v>
      </c>
      <c r="J785">
        <v>390555809</v>
      </c>
      <c r="K785">
        <v>354994763</v>
      </c>
      <c r="L785">
        <v>353990262</v>
      </c>
      <c r="M785">
        <v>342560427</v>
      </c>
      <c r="N785">
        <v>292693947</v>
      </c>
      <c r="O785">
        <v>274312286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44423406</v>
      </c>
      <c r="G786">
        <v>43288495</v>
      </c>
      <c r="H786">
        <v>35271676</v>
      </c>
      <c r="I786">
        <v>31386354</v>
      </c>
      <c r="J786">
        <v>26169293</v>
      </c>
      <c r="K786">
        <v>73437981</v>
      </c>
      <c r="L786">
        <v>67873150</v>
      </c>
      <c r="M786">
        <v>64057282</v>
      </c>
      <c r="N786">
        <v>64831845</v>
      </c>
      <c r="O786">
        <v>67779019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46143465</v>
      </c>
      <c r="G787">
        <v>70404440</v>
      </c>
      <c r="H787">
        <v>68434446</v>
      </c>
      <c r="I787">
        <v>64009644</v>
      </c>
      <c r="J787">
        <v>53511607</v>
      </c>
      <c r="K787">
        <v>84328888</v>
      </c>
      <c r="L787">
        <v>38245792</v>
      </c>
      <c r="M787">
        <v>39553213</v>
      </c>
      <c r="N787">
        <v>40702237</v>
      </c>
      <c r="O787">
        <v>45139954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39142983</v>
      </c>
      <c r="G788">
        <v>32983115</v>
      </c>
      <c r="H788">
        <v>36237430</v>
      </c>
      <c r="I788">
        <v>32614473</v>
      </c>
      <c r="J788">
        <v>32977546</v>
      </c>
      <c r="K788">
        <v>42951252</v>
      </c>
      <c r="L788">
        <v>44657605</v>
      </c>
      <c r="M788">
        <v>59282510</v>
      </c>
      <c r="N788">
        <v>53963790</v>
      </c>
      <c r="O788">
        <v>45692102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28758370</v>
      </c>
      <c r="G789">
        <v>31377219</v>
      </c>
      <c r="H789">
        <v>53288878</v>
      </c>
      <c r="I789">
        <v>63606707</v>
      </c>
      <c r="J789">
        <v>90561677</v>
      </c>
      <c r="K789">
        <v>39110953</v>
      </c>
      <c r="L789">
        <v>25014501</v>
      </c>
      <c r="M789">
        <v>27724667</v>
      </c>
      <c r="N789">
        <v>29162604</v>
      </c>
      <c r="O789">
        <v>28611311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856263534</v>
      </c>
      <c r="G790">
        <v>639195620</v>
      </c>
      <c r="H790">
        <v>437182320</v>
      </c>
      <c r="I790">
        <v>478262730</v>
      </c>
      <c r="J790">
        <v>494628327</v>
      </c>
      <c r="K790">
        <v>661090195</v>
      </c>
      <c r="L790">
        <v>319379332</v>
      </c>
      <c r="M790">
        <v>310372615</v>
      </c>
      <c r="N790">
        <v>335262633</v>
      </c>
      <c r="O790">
        <v>339028037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258145773</v>
      </c>
      <c r="G791">
        <v>217586797</v>
      </c>
      <c r="H791">
        <v>191536089</v>
      </c>
      <c r="I791">
        <v>176487119</v>
      </c>
      <c r="J791">
        <v>127182666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208473086</v>
      </c>
      <c r="G792">
        <v>175341908</v>
      </c>
      <c r="H792">
        <v>200278116</v>
      </c>
      <c r="I792">
        <v>177949018</v>
      </c>
      <c r="J792">
        <v>163289839</v>
      </c>
      <c r="K792">
        <v>146754832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449750256</v>
      </c>
      <c r="G793">
        <v>287806786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1011036389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105793514</v>
      </c>
      <c r="G797">
        <v>78683261</v>
      </c>
      <c r="H797">
        <v>83701453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199259224</v>
      </c>
      <c r="G798">
        <v>175895532</v>
      </c>
      <c r="H798">
        <v>190746004</v>
      </c>
      <c r="I798">
        <v>184556463</v>
      </c>
      <c r="J798">
        <v>204329640</v>
      </c>
      <c r="K798">
        <v>179403221</v>
      </c>
      <c r="L798">
        <v>174283009</v>
      </c>
      <c r="M798">
        <v>144091007</v>
      </c>
      <c r="N798">
        <v>182483029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823459863</v>
      </c>
      <c r="G802">
        <v>828241389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132986194</v>
      </c>
      <c r="G804">
        <v>104134693</v>
      </c>
      <c r="H804">
        <v>110079221</v>
      </c>
      <c r="I804">
        <v>110558342</v>
      </c>
      <c r="J804">
        <v>124627292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183571908</v>
      </c>
      <c r="G805">
        <v>141021760</v>
      </c>
      <c r="H805">
        <v>117339249</v>
      </c>
      <c r="I805">
        <v>95971951</v>
      </c>
      <c r="J805">
        <v>101515807</v>
      </c>
      <c r="K805">
        <v>79905390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195198242</v>
      </c>
      <c r="G806">
        <v>164895126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151857486</v>
      </c>
      <c r="G807">
        <v>170793408</v>
      </c>
      <c r="H807">
        <v>134838948</v>
      </c>
      <c r="I807">
        <v>123667703</v>
      </c>
      <c r="J807">
        <v>171021573</v>
      </c>
      <c r="K807">
        <v>161275190</v>
      </c>
      <c r="L807">
        <v>159624311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765297749</v>
      </c>
      <c r="G808">
        <v>638636759</v>
      </c>
      <c r="H808">
        <v>665183658</v>
      </c>
      <c r="I808">
        <v>612838549</v>
      </c>
      <c r="J808">
        <v>601319548</v>
      </c>
      <c r="K808">
        <v>685095610</v>
      </c>
      <c r="L808">
        <v>703776690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38456000000</v>
      </c>
      <c r="G809">
        <v>36182000000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54696031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398248185</v>
      </c>
      <c r="G811">
        <v>312504269</v>
      </c>
      <c r="H811">
        <v>287934263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891506931</v>
      </c>
      <c r="G813">
        <v>727367544</v>
      </c>
      <c r="H813">
        <v>679173697</v>
      </c>
      <c r="I813">
        <v>535404238</v>
      </c>
      <c r="J813">
        <v>616677294</v>
      </c>
      <c r="K813">
        <v>362962050</v>
      </c>
      <c r="L813">
        <v>320398249</v>
      </c>
      <c r="M813">
        <v>307424818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134502370</v>
      </c>
      <c r="G814">
        <v>148340572</v>
      </c>
      <c r="H814">
        <v>143117456</v>
      </c>
      <c r="I814">
        <v>87137801</v>
      </c>
      <c r="J814">
        <v>124047243</v>
      </c>
      <c r="K814">
        <v>87154237</v>
      </c>
      <c r="L814">
        <v>85645943</v>
      </c>
      <c r="M814">
        <v>104834369</v>
      </c>
      <c r="N814">
        <v>80707020</v>
      </c>
      <c r="O814">
        <v>66269053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157451450</v>
      </c>
      <c r="G815">
        <v>138883965</v>
      </c>
      <c r="H815">
        <v>97123274</v>
      </c>
      <c r="I815">
        <v>128486047</v>
      </c>
      <c r="J815">
        <v>151171511</v>
      </c>
      <c r="K815">
        <v>184465985</v>
      </c>
      <c r="L815">
        <v>211778242</v>
      </c>
      <c r="M815">
        <v>205687657</v>
      </c>
      <c r="N815">
        <v>199317571</v>
      </c>
      <c r="O815">
        <v>214761686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61085528</v>
      </c>
      <c r="G816">
        <v>59415934</v>
      </c>
      <c r="H816">
        <v>70557446</v>
      </c>
      <c r="I816">
        <v>48041964</v>
      </c>
      <c r="J816">
        <v>49073244</v>
      </c>
      <c r="K816">
        <v>51240449</v>
      </c>
      <c r="L816">
        <v>45160505</v>
      </c>
      <c r="M816">
        <v>48862223</v>
      </c>
      <c r="N816">
        <v>46329808</v>
      </c>
      <c r="O816">
        <v>42299791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235572514</v>
      </c>
      <c r="G817">
        <v>156228475</v>
      </c>
      <c r="H817">
        <v>184040169</v>
      </c>
      <c r="I817">
        <v>382106019</v>
      </c>
      <c r="J817">
        <v>295550353</v>
      </c>
      <c r="K817">
        <v>236220647</v>
      </c>
      <c r="L817">
        <v>270900415</v>
      </c>
      <c r="M817">
        <v>283352390</v>
      </c>
      <c r="N817">
        <v>289721385</v>
      </c>
      <c r="O817">
        <v>319789177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39564977</v>
      </c>
      <c r="G818">
        <v>31503497</v>
      </c>
      <c r="H818">
        <v>47901497</v>
      </c>
      <c r="I818">
        <v>151077539</v>
      </c>
      <c r="J818">
        <v>43801935</v>
      </c>
      <c r="K818">
        <v>45413988</v>
      </c>
      <c r="L818">
        <v>42448268</v>
      </c>
      <c r="M818">
        <v>33055607</v>
      </c>
      <c r="N818">
        <v>15724684</v>
      </c>
      <c r="O818">
        <v>15032432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362971618</v>
      </c>
      <c r="G819">
        <v>226132317</v>
      </c>
      <c r="H819">
        <v>177284758</v>
      </c>
      <c r="I819">
        <v>95906506</v>
      </c>
      <c r="J819">
        <v>96820367</v>
      </c>
      <c r="K819">
        <v>92345965</v>
      </c>
      <c r="L819">
        <v>114046291</v>
      </c>
      <c r="M819">
        <v>125485667</v>
      </c>
      <c r="N819">
        <v>104285987</v>
      </c>
      <c r="O819">
        <v>102831475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273987569</v>
      </c>
      <c r="G820">
        <v>324642128</v>
      </c>
      <c r="H820">
        <v>263622785</v>
      </c>
      <c r="I820">
        <v>291575514</v>
      </c>
      <c r="J820">
        <v>460246065</v>
      </c>
      <c r="K820">
        <v>133933279</v>
      </c>
      <c r="L820">
        <v>142529460</v>
      </c>
      <c r="M820">
        <v>175479320</v>
      </c>
      <c r="N820">
        <v>176481422</v>
      </c>
      <c r="O820">
        <v>143561399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891108700</v>
      </c>
      <c r="G821">
        <v>798666501</v>
      </c>
      <c r="H821">
        <v>826549564</v>
      </c>
      <c r="I821">
        <v>789964782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133791530</v>
      </c>
      <c r="G822">
        <v>112135563</v>
      </c>
      <c r="H822">
        <v>119663623</v>
      </c>
      <c r="I822">
        <v>108733293</v>
      </c>
      <c r="J822">
        <v>105920235</v>
      </c>
      <c r="K822">
        <v>117920601</v>
      </c>
      <c r="L822">
        <v>113428371</v>
      </c>
      <c r="M822">
        <v>112258395</v>
      </c>
      <c r="N822">
        <v>117906240</v>
      </c>
      <c r="O822">
        <v>108713283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1050679911</v>
      </c>
      <c r="G823">
        <v>611342319</v>
      </c>
      <c r="H823">
        <v>712436578</v>
      </c>
      <c r="I823">
        <v>746541338</v>
      </c>
      <c r="J823">
        <v>929716337</v>
      </c>
      <c r="K823">
        <v>867828284</v>
      </c>
      <c r="L823">
        <v>916831496</v>
      </c>
      <c r="M823">
        <v>894714327</v>
      </c>
      <c r="N823">
        <v>912453470</v>
      </c>
      <c r="O823">
        <v>937908965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549156328</v>
      </c>
      <c r="G824">
        <v>521653965</v>
      </c>
      <c r="H824">
        <v>537765832</v>
      </c>
      <c r="I824">
        <v>543861672</v>
      </c>
      <c r="J824">
        <v>523362482</v>
      </c>
      <c r="K824">
        <v>316643560</v>
      </c>
      <c r="L824">
        <v>474737320</v>
      </c>
      <c r="M824">
        <v>560081331</v>
      </c>
      <c r="N824">
        <v>576031742</v>
      </c>
      <c r="O824">
        <v>593507496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333499575</v>
      </c>
      <c r="G825">
        <v>265283190</v>
      </c>
      <c r="H825">
        <v>249933550</v>
      </c>
      <c r="I825">
        <v>227795301</v>
      </c>
      <c r="J825">
        <v>215300409</v>
      </c>
      <c r="K825">
        <v>199047836</v>
      </c>
      <c r="L825">
        <v>161935139</v>
      </c>
      <c r="M825">
        <v>129951511</v>
      </c>
      <c r="N825">
        <v>124291952</v>
      </c>
      <c r="O825">
        <v>93632900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63039255</v>
      </c>
      <c r="G826">
        <v>54896741</v>
      </c>
      <c r="H826">
        <v>50409845</v>
      </c>
      <c r="I826">
        <v>43513600</v>
      </c>
      <c r="J826">
        <v>46825188</v>
      </c>
      <c r="K826">
        <v>44200905</v>
      </c>
      <c r="L826">
        <v>41458642</v>
      </c>
      <c r="M826">
        <v>37321221</v>
      </c>
      <c r="N826">
        <v>38192308</v>
      </c>
      <c r="O826">
        <v>32798224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90884502</v>
      </c>
      <c r="G827">
        <v>70126824</v>
      </c>
      <c r="H827">
        <v>78983488</v>
      </c>
      <c r="I827">
        <v>95513336</v>
      </c>
      <c r="J827">
        <v>100405389</v>
      </c>
      <c r="K827">
        <v>92019409</v>
      </c>
      <c r="L827">
        <v>81358912</v>
      </c>
      <c r="M827">
        <v>61879743</v>
      </c>
      <c r="N827">
        <v>66333626</v>
      </c>
      <c r="O827">
        <v>60360883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326404238</v>
      </c>
      <c r="G828">
        <v>258659629</v>
      </c>
      <c r="H828">
        <v>310009344</v>
      </c>
      <c r="I828">
        <v>295748164</v>
      </c>
      <c r="J828">
        <v>305672163</v>
      </c>
      <c r="K828">
        <v>292275023</v>
      </c>
      <c r="L828">
        <v>276645957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291325988</v>
      </c>
      <c r="H829">
        <v>368347948</v>
      </c>
      <c r="I829">
        <v>374519541</v>
      </c>
      <c r="J829">
        <v>357308256</v>
      </c>
      <c r="K829">
        <v>222777520</v>
      </c>
      <c r="L829">
        <v>190383448</v>
      </c>
      <c r="M829">
        <v>174340006</v>
      </c>
      <c r="N829">
        <v>144040068</v>
      </c>
      <c r="O829">
        <v>110404342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197437635</v>
      </c>
      <c r="G830">
        <v>144268426</v>
      </c>
      <c r="H830">
        <v>152350737</v>
      </c>
      <c r="I830">
        <v>133744677</v>
      </c>
      <c r="J830">
        <v>125493664</v>
      </c>
      <c r="K830">
        <v>121080201</v>
      </c>
      <c r="L830">
        <v>114454820</v>
      </c>
      <c r="M830">
        <v>102749241</v>
      </c>
      <c r="N830">
        <v>92837058</v>
      </c>
      <c r="O830">
        <v>88112797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30448848</v>
      </c>
      <c r="G831">
        <v>30463818</v>
      </c>
      <c r="H831">
        <v>30840870</v>
      </c>
      <c r="I831">
        <v>27087209</v>
      </c>
      <c r="J831">
        <v>34328198</v>
      </c>
      <c r="K831">
        <v>29566424</v>
      </c>
      <c r="L831">
        <v>19874906</v>
      </c>
      <c r="M831">
        <v>17356939</v>
      </c>
      <c r="N831">
        <v>16233600</v>
      </c>
      <c r="O831">
        <v>20866253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538881944</v>
      </c>
      <c r="G832">
        <v>488879901</v>
      </c>
      <c r="H832">
        <v>507642325</v>
      </c>
      <c r="I832">
        <v>425851640</v>
      </c>
      <c r="J832">
        <v>392133091</v>
      </c>
      <c r="K832">
        <v>363616521</v>
      </c>
      <c r="L832">
        <v>402100014</v>
      </c>
      <c r="M832">
        <v>65700111</v>
      </c>
      <c r="N832">
        <v>67093035</v>
      </c>
      <c r="O832">
        <v>59348973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141187300</v>
      </c>
      <c r="G833">
        <v>109122795</v>
      </c>
      <c r="H833">
        <v>105998351</v>
      </c>
      <c r="I833">
        <v>44971332</v>
      </c>
      <c r="J833">
        <v>41272693</v>
      </c>
      <c r="K833">
        <v>36487385</v>
      </c>
      <c r="L833">
        <v>31675100</v>
      </c>
      <c r="M833">
        <v>28473407</v>
      </c>
      <c r="N833">
        <v>27682156</v>
      </c>
      <c r="O833">
        <v>24961063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155524591</v>
      </c>
      <c r="G834">
        <v>146608948</v>
      </c>
      <c r="H834">
        <v>140649330</v>
      </c>
      <c r="I834">
        <v>117870671</v>
      </c>
      <c r="J834">
        <v>226685655</v>
      </c>
      <c r="K834">
        <v>242022808</v>
      </c>
      <c r="L834">
        <v>187106012</v>
      </c>
      <c r="M834">
        <v>169066284</v>
      </c>
      <c r="N834">
        <v>158806585</v>
      </c>
      <c r="O834">
        <v>126263396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233855892</v>
      </c>
      <c r="G835">
        <v>176042389</v>
      </c>
      <c r="H835">
        <v>172724501</v>
      </c>
      <c r="I835">
        <v>155992594</v>
      </c>
      <c r="J835">
        <v>153655144</v>
      </c>
      <c r="K835">
        <v>136791089</v>
      </c>
      <c r="L835">
        <v>56620027</v>
      </c>
      <c r="M835">
        <v>37926810</v>
      </c>
      <c r="N835">
        <v>43823950</v>
      </c>
      <c r="O835">
        <v>33905744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2363587649</v>
      </c>
      <c r="G836">
        <v>1928275030</v>
      </c>
      <c r="H836">
        <v>2007703928</v>
      </c>
      <c r="I836">
        <v>2004309801</v>
      </c>
      <c r="J836">
        <v>102327168</v>
      </c>
      <c r="K836">
        <v>103957954</v>
      </c>
      <c r="L836">
        <v>111355639</v>
      </c>
      <c r="M836">
        <v>108570037</v>
      </c>
      <c r="N836">
        <v>104347701</v>
      </c>
      <c r="O836">
        <v>71137844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211178934</v>
      </c>
      <c r="G837">
        <v>228306021</v>
      </c>
      <c r="H837">
        <v>264507210</v>
      </c>
      <c r="I837">
        <v>300870914</v>
      </c>
      <c r="J837">
        <v>231235189</v>
      </c>
      <c r="K837">
        <v>149574462</v>
      </c>
      <c r="L837">
        <v>50158794</v>
      </c>
      <c r="M837">
        <v>35992449</v>
      </c>
      <c r="N837">
        <v>44661688</v>
      </c>
      <c r="O837">
        <v>38130538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133614931</v>
      </c>
      <c r="G838">
        <v>108892692</v>
      </c>
      <c r="H838">
        <v>146473986</v>
      </c>
      <c r="I838">
        <v>114303282</v>
      </c>
      <c r="J838">
        <v>172306615</v>
      </c>
      <c r="K838">
        <v>156374219</v>
      </c>
      <c r="L838">
        <v>151405819</v>
      </c>
      <c r="M838">
        <v>134483696</v>
      </c>
      <c r="N838">
        <v>122460991</v>
      </c>
      <c r="O838">
        <v>109406895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103566961</v>
      </c>
      <c r="G839">
        <v>331272879</v>
      </c>
      <c r="H839">
        <v>420057431</v>
      </c>
      <c r="I839">
        <v>128656422</v>
      </c>
      <c r="J839">
        <v>149108213</v>
      </c>
      <c r="K839">
        <v>158150977</v>
      </c>
      <c r="L839">
        <v>146547474</v>
      </c>
      <c r="M839">
        <v>101302354</v>
      </c>
      <c r="N839">
        <v>50047916</v>
      </c>
      <c r="O839">
        <v>5265269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430008368</v>
      </c>
      <c r="G840">
        <v>308401622</v>
      </c>
      <c r="H840">
        <v>343620501</v>
      </c>
      <c r="I840">
        <v>246880203</v>
      </c>
      <c r="J840">
        <v>203518758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169536694</v>
      </c>
      <c r="G841">
        <v>179611892</v>
      </c>
      <c r="H841">
        <v>166267727</v>
      </c>
      <c r="I841">
        <v>143745525</v>
      </c>
      <c r="J841">
        <v>141906949</v>
      </c>
      <c r="K841">
        <v>66137602</v>
      </c>
      <c r="L841">
        <v>59136634</v>
      </c>
      <c r="M841">
        <v>61208373</v>
      </c>
      <c r="N841">
        <v>40272925</v>
      </c>
      <c r="O841">
        <v>33560458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36646739</v>
      </c>
      <c r="G842">
        <v>37613551</v>
      </c>
      <c r="H842">
        <v>30380178</v>
      </c>
      <c r="I842">
        <v>29848140</v>
      </c>
      <c r="J842">
        <v>27380768</v>
      </c>
      <c r="K842">
        <v>30481329</v>
      </c>
      <c r="L842">
        <v>30077780</v>
      </c>
      <c r="M842">
        <v>25994273</v>
      </c>
      <c r="N842">
        <v>28117698</v>
      </c>
      <c r="O842">
        <v>24207124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65987238</v>
      </c>
      <c r="G843">
        <v>59803387</v>
      </c>
      <c r="H843">
        <v>61200035</v>
      </c>
      <c r="I843">
        <v>63457738</v>
      </c>
      <c r="J843">
        <v>91806181</v>
      </c>
      <c r="K843">
        <v>91985230</v>
      </c>
      <c r="L843">
        <v>92811986</v>
      </c>
      <c r="M843">
        <v>86697099</v>
      </c>
      <c r="N843">
        <v>79540401</v>
      </c>
      <c r="O843">
        <v>71588515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77050434</v>
      </c>
      <c r="G844">
        <v>63615860</v>
      </c>
      <c r="H844">
        <v>80847020</v>
      </c>
      <c r="I844">
        <v>89078137</v>
      </c>
      <c r="J844">
        <v>78381611</v>
      </c>
      <c r="K844">
        <v>106246167</v>
      </c>
      <c r="L844">
        <v>100414310</v>
      </c>
      <c r="M844">
        <v>104797313</v>
      </c>
      <c r="N844">
        <v>123425038</v>
      </c>
      <c r="O844">
        <v>119020112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204349462</v>
      </c>
      <c r="G845">
        <v>209029960</v>
      </c>
      <c r="H845">
        <v>219371606</v>
      </c>
      <c r="I845">
        <v>241229777</v>
      </c>
      <c r="J845">
        <v>244579194</v>
      </c>
      <c r="K845">
        <v>223719033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455271700</v>
      </c>
      <c r="G846">
        <v>386580719</v>
      </c>
      <c r="H846">
        <v>367624253</v>
      </c>
      <c r="I846">
        <v>329302270</v>
      </c>
      <c r="J846">
        <v>325257206</v>
      </c>
      <c r="K846">
        <v>342603168</v>
      </c>
      <c r="L846">
        <v>445206397</v>
      </c>
      <c r="M846">
        <v>560181085</v>
      </c>
      <c r="N846">
        <v>612271474</v>
      </c>
      <c r="O846">
        <v>613358561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1776125402</v>
      </c>
      <c r="G847">
        <v>1563105077</v>
      </c>
      <c r="H847">
        <v>1424404579</v>
      </c>
      <c r="I847">
        <v>1343238182</v>
      </c>
      <c r="J847">
        <v>1241956718</v>
      </c>
      <c r="K847">
        <v>943179109</v>
      </c>
      <c r="L847">
        <v>769755717</v>
      </c>
      <c r="M847">
        <v>542599942</v>
      </c>
      <c r="N847">
        <v>394985239</v>
      </c>
      <c r="O847">
        <v>339641500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313127472</v>
      </c>
      <c r="G849">
        <v>314509599</v>
      </c>
      <c r="H849">
        <v>320787287</v>
      </c>
      <c r="I849">
        <v>316220256</v>
      </c>
      <c r="J849">
        <v>251572793</v>
      </c>
      <c r="K849">
        <v>248801121</v>
      </c>
      <c r="L849">
        <v>236251747</v>
      </c>
      <c r="M849">
        <v>230880802</v>
      </c>
      <c r="N849">
        <v>222337043</v>
      </c>
      <c r="O849">
        <v>198345489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321756804</v>
      </c>
      <c r="G850">
        <v>283825359</v>
      </c>
      <c r="H850">
        <v>328715009</v>
      </c>
      <c r="I850">
        <v>274523830</v>
      </c>
      <c r="J850">
        <v>566157084</v>
      </c>
      <c r="K850">
        <v>438690356</v>
      </c>
      <c r="L850">
        <v>586905225</v>
      </c>
      <c r="M850">
        <v>623867514</v>
      </c>
      <c r="N850">
        <v>837900737</v>
      </c>
      <c r="O850">
        <v>841467533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76400676</v>
      </c>
      <c r="G851">
        <v>74735617</v>
      </c>
      <c r="H851">
        <v>84855802</v>
      </c>
      <c r="I851">
        <v>131258811</v>
      </c>
      <c r="J851">
        <v>134756305</v>
      </c>
      <c r="K851">
        <v>129561961</v>
      </c>
      <c r="L851">
        <v>111548096</v>
      </c>
      <c r="M851">
        <v>129405060</v>
      </c>
      <c r="N851">
        <v>99041869</v>
      </c>
      <c r="O851">
        <v>91999064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786180780</v>
      </c>
      <c r="G852">
        <v>356399144</v>
      </c>
      <c r="H852">
        <v>295622598</v>
      </c>
      <c r="I852">
        <v>326610121</v>
      </c>
      <c r="J852">
        <v>272864670</v>
      </c>
      <c r="K852">
        <v>260003393</v>
      </c>
      <c r="L852">
        <v>804329011</v>
      </c>
      <c r="M852">
        <v>793128202</v>
      </c>
      <c r="N852">
        <v>827120985</v>
      </c>
      <c r="O852">
        <v>725399792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375378000</v>
      </c>
      <c r="G853">
        <v>366504000</v>
      </c>
      <c r="H853">
        <v>437817000</v>
      </c>
      <c r="I853">
        <v>1142030000</v>
      </c>
      <c r="J853">
        <v>791957000</v>
      </c>
      <c r="K853">
        <v>1024382000</v>
      </c>
      <c r="L853">
        <v>348930000</v>
      </c>
      <c r="M853">
        <v>732349000</v>
      </c>
      <c r="N853">
        <v>662437000</v>
      </c>
      <c r="O853">
        <v>513385000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560774659</v>
      </c>
      <c r="G854">
        <v>377969612</v>
      </c>
      <c r="H854">
        <v>435302234</v>
      </c>
      <c r="I854">
        <v>454734235</v>
      </c>
      <c r="J854">
        <v>427776755</v>
      </c>
      <c r="K854">
        <v>398320266</v>
      </c>
      <c r="L854">
        <v>415924401</v>
      </c>
      <c r="M854">
        <v>2732386958</v>
      </c>
      <c r="N854">
        <v>2346986559</v>
      </c>
      <c r="O854">
        <v>1952934501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125603012</v>
      </c>
      <c r="G855">
        <v>165171541</v>
      </c>
      <c r="H855">
        <v>176789050</v>
      </c>
      <c r="I855">
        <v>193233406</v>
      </c>
      <c r="J855">
        <v>176847488</v>
      </c>
      <c r="K855">
        <v>177848155</v>
      </c>
      <c r="L855">
        <v>171012973</v>
      </c>
      <c r="M855">
        <v>83998479</v>
      </c>
      <c r="N855">
        <v>66507870</v>
      </c>
      <c r="O855">
        <v>62608815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146754170</v>
      </c>
      <c r="G856">
        <v>157862011</v>
      </c>
      <c r="H856">
        <v>151379644</v>
      </c>
      <c r="I856">
        <v>152287697</v>
      </c>
      <c r="J856">
        <v>156434903</v>
      </c>
      <c r="K856">
        <v>172963811</v>
      </c>
      <c r="L856">
        <v>179724135</v>
      </c>
      <c r="M856">
        <v>191311399</v>
      </c>
      <c r="N856">
        <v>173977024</v>
      </c>
      <c r="O856">
        <v>168385596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262806527</v>
      </c>
      <c r="G858">
        <v>246325212</v>
      </c>
      <c r="H858">
        <v>223604439</v>
      </c>
      <c r="I858">
        <v>222443687</v>
      </c>
      <c r="J858">
        <v>211383050</v>
      </c>
      <c r="K858">
        <v>216446148</v>
      </c>
      <c r="L858">
        <v>224274233</v>
      </c>
      <c r="M858">
        <v>206489533</v>
      </c>
      <c r="N858">
        <v>183390388</v>
      </c>
      <c r="O858">
        <v>161536614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124024493</v>
      </c>
      <c r="G859">
        <v>144736018</v>
      </c>
      <c r="H859">
        <v>164586992</v>
      </c>
      <c r="I859">
        <v>181887433</v>
      </c>
      <c r="J859">
        <v>124139763</v>
      </c>
      <c r="K859">
        <v>87645618</v>
      </c>
      <c r="L859">
        <v>101372271</v>
      </c>
      <c r="M859">
        <v>105101977</v>
      </c>
      <c r="N859">
        <v>128815455</v>
      </c>
      <c r="O859">
        <v>119869964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1254662168</v>
      </c>
      <c r="G860">
        <v>962193962</v>
      </c>
      <c r="H860">
        <v>644501120</v>
      </c>
      <c r="I860">
        <v>420447984</v>
      </c>
      <c r="J860">
        <v>441011404</v>
      </c>
      <c r="K860">
        <v>422594283</v>
      </c>
      <c r="L860">
        <v>173207643</v>
      </c>
      <c r="M860">
        <v>106738038</v>
      </c>
      <c r="N860">
        <v>78933454</v>
      </c>
      <c r="O860">
        <v>92417071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131014281</v>
      </c>
      <c r="G861">
        <v>86626334</v>
      </c>
      <c r="H861">
        <v>141850339</v>
      </c>
      <c r="I861">
        <v>67440306</v>
      </c>
      <c r="J861">
        <v>58659225</v>
      </c>
      <c r="K861">
        <v>52050828</v>
      </c>
      <c r="L861">
        <v>66787634</v>
      </c>
      <c r="M861">
        <v>71056546</v>
      </c>
      <c r="N861">
        <v>56977559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106071816</v>
      </c>
      <c r="G862">
        <v>72422604</v>
      </c>
      <c r="H862">
        <v>77869689</v>
      </c>
      <c r="I862">
        <v>77676729</v>
      </c>
      <c r="J862">
        <v>71167296</v>
      </c>
      <c r="K862">
        <v>66502607</v>
      </c>
      <c r="L862">
        <v>56752384</v>
      </c>
      <c r="M862">
        <v>39572778</v>
      </c>
      <c r="N862">
        <v>35033691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1624977000</v>
      </c>
      <c r="G863">
        <v>1258278000</v>
      </c>
      <c r="H863">
        <v>1308069000</v>
      </c>
      <c r="I863">
        <v>1223479000</v>
      </c>
      <c r="J863">
        <v>1053301000</v>
      </c>
      <c r="K863">
        <v>1010728000</v>
      </c>
      <c r="L863">
        <v>845068000</v>
      </c>
      <c r="M863">
        <v>758229000</v>
      </c>
      <c r="N863">
        <v>694629000</v>
      </c>
      <c r="O863">
        <v>644322000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783165516</v>
      </c>
      <c r="G864">
        <v>665820187</v>
      </c>
      <c r="H864">
        <v>686957983</v>
      </c>
      <c r="I864">
        <v>682629975</v>
      </c>
      <c r="J864">
        <v>715539983</v>
      </c>
      <c r="K864">
        <v>603776840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80098704</v>
      </c>
      <c r="G865">
        <v>83976500</v>
      </c>
      <c r="H865">
        <v>110720487</v>
      </c>
      <c r="I865">
        <v>112187539</v>
      </c>
      <c r="J865">
        <v>89496976</v>
      </c>
      <c r="K865">
        <v>85706573</v>
      </c>
      <c r="L865">
        <v>63730970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160241135</v>
      </c>
      <c r="G866">
        <v>107497623</v>
      </c>
      <c r="H866">
        <v>119458869</v>
      </c>
      <c r="I866">
        <v>112113197</v>
      </c>
      <c r="J866">
        <v>174266473</v>
      </c>
      <c r="K866">
        <v>137444153</v>
      </c>
      <c r="L866">
        <v>137914017</v>
      </c>
      <c r="M866">
        <v>108641614</v>
      </c>
      <c r="N866">
        <v>108353840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36942478</v>
      </c>
      <c r="G867">
        <v>18466032</v>
      </c>
      <c r="H867">
        <v>43682477</v>
      </c>
      <c r="I867">
        <v>36773935</v>
      </c>
      <c r="J867">
        <v>37838123</v>
      </c>
      <c r="K867">
        <v>92930499</v>
      </c>
      <c r="L867">
        <v>115782737</v>
      </c>
      <c r="M867">
        <v>98949730</v>
      </c>
      <c r="N867">
        <v>76193614</v>
      </c>
      <c r="O867">
        <v>56673777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233162141</v>
      </c>
      <c r="G868">
        <v>231484730</v>
      </c>
      <c r="H868">
        <v>251555740</v>
      </c>
      <c r="I868">
        <v>353856664</v>
      </c>
      <c r="J868">
        <v>638883672</v>
      </c>
      <c r="K868">
        <v>664161114</v>
      </c>
      <c r="L868">
        <v>688400266</v>
      </c>
      <c r="M868">
        <v>724624865</v>
      </c>
      <c r="N868">
        <v>646650970</v>
      </c>
      <c r="O868">
        <v>547705331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419508547</v>
      </c>
      <c r="G869">
        <v>449542362</v>
      </c>
      <c r="H869">
        <v>352328867</v>
      </c>
      <c r="I869">
        <v>286281801</v>
      </c>
      <c r="J869">
        <v>431375544</v>
      </c>
      <c r="K869">
        <v>445764534</v>
      </c>
      <c r="L869">
        <v>402411549</v>
      </c>
      <c r="M869">
        <v>365971018</v>
      </c>
      <c r="N869">
        <v>147296202</v>
      </c>
      <c r="O869">
        <v>113580710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723017960</v>
      </c>
      <c r="G871">
        <v>740579812</v>
      </c>
      <c r="H871">
        <v>749717498</v>
      </c>
      <c r="I871">
        <v>776526423</v>
      </c>
      <c r="J871">
        <v>756105890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142196480</v>
      </c>
      <c r="G872">
        <v>134586620</v>
      </c>
      <c r="H872">
        <v>120814805</v>
      </c>
      <c r="I872">
        <v>115855636</v>
      </c>
      <c r="J872">
        <v>108410161</v>
      </c>
      <c r="K872">
        <v>138414139</v>
      </c>
      <c r="L872">
        <v>128103134</v>
      </c>
      <c r="M872">
        <v>141556209</v>
      </c>
      <c r="N872">
        <v>139709593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77240605</v>
      </c>
      <c r="G874">
        <v>67580875</v>
      </c>
      <c r="H874">
        <v>81154767</v>
      </c>
      <c r="I874">
        <v>74251801</v>
      </c>
      <c r="J874">
        <v>72100948</v>
      </c>
      <c r="K874">
        <v>65708008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5672000000</v>
      </c>
      <c r="G875">
        <v>13276000000</v>
      </c>
      <c r="H875">
        <v>13281000000</v>
      </c>
      <c r="I875">
        <v>14065000000</v>
      </c>
      <c r="J875">
        <v>13741000000</v>
      </c>
      <c r="K875">
        <v>13045000000</v>
      </c>
      <c r="L875">
        <v>13203000000</v>
      </c>
      <c r="M875">
        <v>12575000000</v>
      </c>
      <c r="N875">
        <v>12053000000</v>
      </c>
      <c r="O875">
        <v>10499000000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991782161</v>
      </c>
      <c r="G876">
        <v>838295515</v>
      </c>
      <c r="H876">
        <v>761568075</v>
      </c>
      <c r="I876">
        <v>752836016</v>
      </c>
      <c r="J876">
        <v>859497266</v>
      </c>
      <c r="K876">
        <v>860811405</v>
      </c>
      <c r="L876">
        <v>841908161</v>
      </c>
      <c r="M876">
        <v>790220185</v>
      </c>
      <c r="N876">
        <v>730100144</v>
      </c>
      <c r="O876">
        <v>667688087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177648373</v>
      </c>
      <c r="G878">
        <v>149316198</v>
      </c>
      <c r="H878">
        <v>134683696</v>
      </c>
      <c r="I878">
        <v>132670303</v>
      </c>
      <c r="J878">
        <v>185754828</v>
      </c>
      <c r="K878">
        <v>150018385</v>
      </c>
      <c r="L878">
        <v>136724337</v>
      </c>
      <c r="M878">
        <v>123768401</v>
      </c>
      <c r="N878">
        <v>117001357</v>
      </c>
      <c r="O878">
        <v>66161631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332623301</v>
      </c>
      <c r="G879">
        <v>424841467</v>
      </c>
      <c r="H879">
        <v>484378093</v>
      </c>
      <c r="I879">
        <v>372289056</v>
      </c>
      <c r="J879">
        <v>255705189</v>
      </c>
      <c r="K879">
        <v>255476547</v>
      </c>
      <c r="L879">
        <v>305345318</v>
      </c>
      <c r="M879">
        <v>351549405</v>
      </c>
      <c r="N879">
        <v>438235847</v>
      </c>
      <c r="O879">
        <v>458696001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419229719</v>
      </c>
      <c r="G880">
        <v>379639689</v>
      </c>
      <c r="H880">
        <v>369469813</v>
      </c>
      <c r="I880">
        <v>350078245</v>
      </c>
      <c r="J880">
        <v>479251304</v>
      </c>
      <c r="K880">
        <v>618933848</v>
      </c>
      <c r="L880">
        <v>590971799</v>
      </c>
      <c r="M880">
        <v>600751508</v>
      </c>
      <c r="N880">
        <v>592385443</v>
      </c>
      <c r="O880">
        <v>736069544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202131478</v>
      </c>
      <c r="G881">
        <v>187416033</v>
      </c>
      <c r="H881">
        <v>169684898</v>
      </c>
      <c r="I881">
        <v>147679457</v>
      </c>
      <c r="J881">
        <v>155281235</v>
      </c>
      <c r="K881">
        <v>137473372</v>
      </c>
      <c r="L881">
        <v>128348057</v>
      </c>
      <c r="M881">
        <v>121446259</v>
      </c>
      <c r="N881">
        <v>115168939</v>
      </c>
      <c r="O881">
        <v>108774928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3244237000</v>
      </c>
      <c r="G883">
        <v>2737019000</v>
      </c>
      <c r="H883">
        <v>3189412000</v>
      </c>
      <c r="I883">
        <v>3351877000</v>
      </c>
      <c r="J883">
        <v>2984453000</v>
      </c>
      <c r="K883">
        <v>2982468000</v>
      </c>
      <c r="L883">
        <v>2823319000</v>
      </c>
      <c r="M883">
        <v>2295603000</v>
      </c>
      <c r="N883">
        <v>2214535000</v>
      </c>
      <c r="O883">
        <v>2174951000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168687892</v>
      </c>
      <c r="G884">
        <v>160472930</v>
      </c>
      <c r="H884">
        <v>164897078</v>
      </c>
      <c r="I884">
        <v>109784502</v>
      </c>
      <c r="J884">
        <v>108130972</v>
      </c>
      <c r="K884">
        <v>71063570</v>
      </c>
      <c r="L884">
        <v>75685638</v>
      </c>
      <c r="M884">
        <v>78983920</v>
      </c>
      <c r="N884">
        <v>69604336</v>
      </c>
      <c r="O884">
        <v>61035319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102810996</v>
      </c>
      <c r="G885">
        <v>105775831</v>
      </c>
      <c r="H885">
        <v>90192963</v>
      </c>
      <c r="I885">
        <v>96257601</v>
      </c>
      <c r="J885">
        <v>73237900</v>
      </c>
      <c r="K885">
        <v>76906273</v>
      </c>
      <c r="L885">
        <v>74616270</v>
      </c>
      <c r="M885">
        <v>60895824</v>
      </c>
      <c r="N885">
        <v>51240525</v>
      </c>
      <c r="O885">
        <v>51859301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1826605334</v>
      </c>
      <c r="G886">
        <v>1526785854</v>
      </c>
      <c r="H886">
        <v>1649698601</v>
      </c>
      <c r="I886">
        <v>1625126663</v>
      </c>
      <c r="J886">
        <v>2516211545</v>
      </c>
      <c r="K886">
        <v>2362375315</v>
      </c>
      <c r="L886">
        <v>2341945228</v>
      </c>
      <c r="M886">
        <v>2210626494</v>
      </c>
      <c r="N886">
        <v>2154513019</v>
      </c>
      <c r="O886">
        <v>1718706219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481418897</v>
      </c>
      <c r="G887">
        <v>478409071</v>
      </c>
      <c r="H887">
        <v>552638131</v>
      </c>
      <c r="I887">
        <v>406521594</v>
      </c>
      <c r="J887">
        <v>413286831</v>
      </c>
      <c r="K887">
        <v>377866765</v>
      </c>
      <c r="L887">
        <v>392559906</v>
      </c>
      <c r="M887">
        <v>397823591</v>
      </c>
      <c r="N887">
        <v>398275916</v>
      </c>
      <c r="O887">
        <v>325253132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162970798</v>
      </c>
      <c r="G888">
        <v>142458170</v>
      </c>
      <c r="H888">
        <v>137046486</v>
      </c>
      <c r="I888">
        <v>130417830</v>
      </c>
      <c r="J888">
        <v>415147086</v>
      </c>
      <c r="K888">
        <v>415070282</v>
      </c>
      <c r="L888">
        <v>385825113</v>
      </c>
      <c r="M888">
        <v>354991643</v>
      </c>
      <c r="N888">
        <v>335571034</v>
      </c>
      <c r="O888">
        <v>267122991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662321457</v>
      </c>
      <c r="G889">
        <v>558726530</v>
      </c>
      <c r="H889">
        <v>840987817</v>
      </c>
      <c r="I889">
        <v>849142968</v>
      </c>
      <c r="J889">
        <v>760835019</v>
      </c>
      <c r="K889">
        <v>548065998</v>
      </c>
      <c r="L889">
        <v>455782280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238634229</v>
      </c>
      <c r="G891">
        <v>206778865</v>
      </c>
      <c r="H891">
        <v>193533193</v>
      </c>
      <c r="I891">
        <v>118134479</v>
      </c>
      <c r="J891">
        <v>212208901</v>
      </c>
      <c r="K891">
        <v>147319883</v>
      </c>
      <c r="L891">
        <v>107573780</v>
      </c>
      <c r="M891">
        <v>101360639</v>
      </c>
      <c r="N891">
        <v>88037779</v>
      </c>
      <c r="O891">
        <v>70043963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3306429000</v>
      </c>
      <c r="G892">
        <v>3196989000</v>
      </c>
      <c r="H892">
        <v>2535757000</v>
      </c>
      <c r="I892">
        <v>3288133000</v>
      </c>
      <c r="J892">
        <v>3249276000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167147970</v>
      </c>
      <c r="G893">
        <v>134074382</v>
      </c>
      <c r="H893">
        <v>113988852</v>
      </c>
      <c r="I893">
        <v>120157911</v>
      </c>
      <c r="J893">
        <v>110091220</v>
      </c>
      <c r="K893">
        <v>88679370</v>
      </c>
      <c r="L893">
        <v>90959569</v>
      </c>
      <c r="M893">
        <v>106043157</v>
      </c>
      <c r="N893">
        <v>118221371</v>
      </c>
      <c r="O893">
        <v>96492652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3648701335</v>
      </c>
      <c r="G894">
        <v>3407293480</v>
      </c>
      <c r="H894">
        <v>2212528528</v>
      </c>
      <c r="I894">
        <v>1478352097</v>
      </c>
      <c r="J894">
        <v>1301215860</v>
      </c>
      <c r="K894">
        <v>629288905</v>
      </c>
      <c r="L894">
        <v>545142330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265802153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654653849</v>
      </c>
      <c r="G896">
        <v>513572001</v>
      </c>
      <c r="H896">
        <v>512562324</v>
      </c>
      <c r="I896">
        <v>435060436</v>
      </c>
      <c r="J896">
        <v>394641096</v>
      </c>
      <c r="K896">
        <v>377927492</v>
      </c>
      <c r="L896">
        <v>344182501</v>
      </c>
      <c r="M896">
        <v>351703542</v>
      </c>
      <c r="N896">
        <v>324519445</v>
      </c>
      <c r="O896">
        <v>289625214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174804931</v>
      </c>
      <c r="G898">
        <v>159693647</v>
      </c>
      <c r="H898">
        <v>174897589</v>
      </c>
      <c r="I898">
        <v>187498477</v>
      </c>
      <c r="J898">
        <v>275281077</v>
      </c>
      <c r="K898">
        <v>318474880</v>
      </c>
      <c r="L898">
        <v>252682563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512734877</v>
      </c>
      <c r="G900">
        <v>455113351</v>
      </c>
      <c r="H900">
        <v>422456458</v>
      </c>
      <c r="I900">
        <v>421452180</v>
      </c>
      <c r="J900">
        <v>392365851</v>
      </c>
      <c r="K900">
        <v>410802940</v>
      </c>
      <c r="L900">
        <v>399883575</v>
      </c>
      <c r="M900">
        <v>431345139</v>
      </c>
      <c r="N900">
        <v>482470569</v>
      </c>
      <c r="O900">
        <v>553845219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126431503</v>
      </c>
      <c r="G902">
        <v>114588781</v>
      </c>
      <c r="H902">
        <v>112863821</v>
      </c>
      <c r="I902">
        <v>115113553</v>
      </c>
      <c r="J902">
        <v>166667043</v>
      </c>
      <c r="K902">
        <v>182046348</v>
      </c>
      <c r="L902">
        <v>175638450</v>
      </c>
      <c r="M902">
        <v>178143681</v>
      </c>
      <c r="N902">
        <v>155968825</v>
      </c>
      <c r="O902">
        <v>164204710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784609761</v>
      </c>
      <c r="G903">
        <v>787678569</v>
      </c>
      <c r="H903">
        <v>831213899</v>
      </c>
      <c r="I903">
        <v>840064111</v>
      </c>
      <c r="J903">
        <v>1183109108</v>
      </c>
      <c r="K903">
        <v>1076452758</v>
      </c>
      <c r="L903">
        <v>1079292752</v>
      </c>
      <c r="M903">
        <v>1090568977</v>
      </c>
      <c r="N903">
        <v>898696269</v>
      </c>
      <c r="O903">
        <v>768751243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14321468000</v>
      </c>
      <c r="G904">
        <v>12560686000</v>
      </c>
      <c r="H904">
        <v>13492934000</v>
      </c>
      <c r="I904">
        <v>11714171000</v>
      </c>
      <c r="J904">
        <v>19893510000</v>
      </c>
      <c r="K904">
        <v>18087505000</v>
      </c>
      <c r="L904">
        <v>16231245000</v>
      </c>
      <c r="M904">
        <v>14510523000</v>
      </c>
      <c r="N904">
        <v>15566917000</v>
      </c>
      <c r="O904">
        <v>12691955000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41208280</v>
      </c>
      <c r="G906">
        <v>42290769</v>
      </c>
      <c r="H906">
        <v>40406804</v>
      </c>
      <c r="I906">
        <v>36335503</v>
      </c>
      <c r="J906">
        <v>42938385</v>
      </c>
      <c r="K906">
        <v>49210152</v>
      </c>
      <c r="L906">
        <v>48628264</v>
      </c>
      <c r="M906">
        <v>52130394</v>
      </c>
      <c r="N906">
        <v>62212987</v>
      </c>
      <c r="O906">
        <v>43350279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81097917</v>
      </c>
      <c r="G908">
        <v>81183287</v>
      </c>
      <c r="H908">
        <v>82499172</v>
      </c>
      <c r="I908">
        <v>80283421</v>
      </c>
      <c r="J908">
        <v>80842682</v>
      </c>
      <c r="K908">
        <v>67374445</v>
      </c>
      <c r="L908">
        <v>65921219</v>
      </c>
      <c r="M908">
        <v>68581382</v>
      </c>
      <c r="N908">
        <v>67386684</v>
      </c>
      <c r="O908">
        <v>61472840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207372788</v>
      </c>
      <c r="G909">
        <v>121042304</v>
      </c>
      <c r="H909">
        <v>128734439</v>
      </c>
      <c r="I909">
        <v>128363320</v>
      </c>
      <c r="J909">
        <v>135512079</v>
      </c>
      <c r="K909">
        <v>139231801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93612456</v>
      </c>
      <c r="G910">
        <v>78369481</v>
      </c>
      <c r="H910">
        <v>71934258</v>
      </c>
      <c r="I910">
        <v>64139701</v>
      </c>
      <c r="J910">
        <v>131053795</v>
      </c>
      <c r="K910">
        <v>127695909</v>
      </c>
      <c r="L910">
        <v>114294622</v>
      </c>
      <c r="M910">
        <v>111059131</v>
      </c>
      <c r="N910">
        <v>74972226</v>
      </c>
      <c r="O910">
        <v>63669311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788859386</v>
      </c>
      <c r="G912">
        <v>619225705</v>
      </c>
      <c r="H912">
        <v>628953380</v>
      </c>
      <c r="I912">
        <v>547072499</v>
      </c>
      <c r="J912">
        <v>413315949</v>
      </c>
      <c r="K912">
        <v>381997257</v>
      </c>
      <c r="L912">
        <v>308378839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780426271</v>
      </c>
      <c r="G913">
        <v>824878836</v>
      </c>
      <c r="H913">
        <v>531177954</v>
      </c>
      <c r="I913">
        <v>369690801</v>
      </c>
      <c r="J913">
        <v>473108497</v>
      </c>
      <c r="K913">
        <v>345885502</v>
      </c>
      <c r="L913">
        <v>241429221</v>
      </c>
      <c r="M913">
        <v>246702221</v>
      </c>
      <c r="N913">
        <v>193219596</v>
      </c>
      <c r="O913">
        <v>219046907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55310311</v>
      </c>
      <c r="G914">
        <v>43582286</v>
      </c>
      <c r="H914">
        <v>46540854</v>
      </c>
      <c r="I914">
        <v>35280333</v>
      </c>
      <c r="J914">
        <v>70508311</v>
      </c>
      <c r="K914">
        <v>98233565</v>
      </c>
      <c r="L914">
        <v>77327766</v>
      </c>
      <c r="M914">
        <v>66012027</v>
      </c>
      <c r="N914">
        <v>61860684</v>
      </c>
      <c r="O914">
        <v>55839987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176727740</v>
      </c>
      <c r="G915">
        <v>188607293</v>
      </c>
      <c r="H915">
        <v>152816397</v>
      </c>
      <c r="I915">
        <v>174644624</v>
      </c>
      <c r="J915">
        <v>227418543</v>
      </c>
      <c r="K915">
        <v>175149022</v>
      </c>
      <c r="L915">
        <v>168119772</v>
      </c>
      <c r="M915">
        <v>149259976</v>
      </c>
      <c r="N915">
        <v>157347080</v>
      </c>
      <c r="O915">
        <v>167233646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5332207675</v>
      </c>
      <c r="G916">
        <v>3659716640</v>
      </c>
      <c r="H916">
        <v>3777152555</v>
      </c>
      <c r="I916">
        <v>3270141959</v>
      </c>
      <c r="J916">
        <v>2931697438</v>
      </c>
      <c r="K916">
        <v>2764676162</v>
      </c>
      <c r="L916">
        <v>3012986141</v>
      </c>
      <c r="M916">
        <v>3214568163</v>
      </c>
      <c r="N916">
        <v>3264795417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222526744</v>
      </c>
      <c r="G917">
        <v>205749914</v>
      </c>
      <c r="H917">
        <v>200549634</v>
      </c>
      <c r="I917">
        <v>205467568</v>
      </c>
      <c r="J917">
        <v>247775477</v>
      </c>
      <c r="K917">
        <v>280956614</v>
      </c>
      <c r="L917">
        <v>314902514</v>
      </c>
      <c r="M917">
        <v>307629060</v>
      </c>
      <c r="N917">
        <v>242602977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882544324</v>
      </c>
      <c r="G918">
        <v>730618549</v>
      </c>
      <c r="H918">
        <v>700312821</v>
      </c>
      <c r="I918">
        <v>587782153</v>
      </c>
      <c r="J918">
        <v>550723962</v>
      </c>
      <c r="K918">
        <v>547882146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819091287</v>
      </c>
      <c r="G920">
        <v>699451127</v>
      </c>
      <c r="H920">
        <v>527175444</v>
      </c>
      <c r="I920">
        <v>395656055</v>
      </c>
      <c r="J920">
        <v>1134081510</v>
      </c>
      <c r="K920">
        <v>967350809</v>
      </c>
      <c r="L920">
        <v>874433091</v>
      </c>
      <c r="M920">
        <v>724104410</v>
      </c>
      <c r="N920">
        <v>502935481</v>
      </c>
      <c r="O920">
        <v>500507241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672242141</v>
      </c>
      <c r="G921">
        <v>489922370</v>
      </c>
      <c r="H921">
        <v>448973493</v>
      </c>
      <c r="I921">
        <v>439901949</v>
      </c>
      <c r="J921">
        <v>578712950</v>
      </c>
      <c r="K921">
        <v>453309631</v>
      </c>
      <c r="L921">
        <v>526931461</v>
      </c>
      <c r="M921">
        <v>458151027</v>
      </c>
      <c r="N921">
        <v>465226513</v>
      </c>
      <c r="O921">
        <v>297369543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2688571184</v>
      </c>
      <c r="G923">
        <v>1953411449</v>
      </c>
      <c r="H923">
        <v>1955549092</v>
      </c>
      <c r="I923">
        <v>2402840023</v>
      </c>
      <c r="J923">
        <v>2534432785</v>
      </c>
      <c r="K923">
        <v>1838447315</v>
      </c>
      <c r="L923">
        <v>1284568602</v>
      </c>
      <c r="M923">
        <v>1214136702</v>
      </c>
      <c r="N923">
        <v>1063558372</v>
      </c>
      <c r="O923">
        <v>918281351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902049634</v>
      </c>
      <c r="G924">
        <v>891338108</v>
      </c>
      <c r="H924">
        <v>1242229758</v>
      </c>
      <c r="I924">
        <v>1421964184</v>
      </c>
      <c r="J924">
        <v>1597613411</v>
      </c>
      <c r="K924">
        <v>1537388423</v>
      </c>
      <c r="L924">
        <v>1617127411</v>
      </c>
      <c r="M924">
        <v>1778287645</v>
      </c>
      <c r="N924">
        <v>1613388432</v>
      </c>
      <c r="O924">
        <v>1456440412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279960457.76999998</v>
      </c>
      <c r="L925">
        <v>311119304.41000003</v>
      </c>
      <c r="M925">
        <v>401938385.97000003</v>
      </c>
      <c r="N925">
        <v>474817666.13</v>
      </c>
      <c r="O925">
        <v>361587854.86000001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164392775</v>
      </c>
      <c r="G926">
        <v>146228814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536397110</v>
      </c>
      <c r="G928">
        <v>352642820</v>
      </c>
      <c r="H928">
        <v>375081603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5206340000</v>
      </c>
      <c r="N929">
        <v>4517682000</v>
      </c>
      <c r="O929">
        <v>4230432000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262908985</v>
      </c>
      <c r="G930">
        <v>248005026</v>
      </c>
      <c r="H930">
        <v>231175267</v>
      </c>
      <c r="I930">
        <v>159604821</v>
      </c>
      <c r="J930">
        <v>189928921</v>
      </c>
      <c r="K930">
        <v>158734190</v>
      </c>
      <c r="L930">
        <v>126786854</v>
      </c>
      <c r="M930">
        <v>110771049</v>
      </c>
      <c r="N930">
        <v>103940830</v>
      </c>
      <c r="O930">
        <v>91241796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601833000</v>
      </c>
      <c r="J931">
        <v>161314759</v>
      </c>
      <c r="K931">
        <v>155138037.84999999</v>
      </c>
      <c r="L931">
        <v>154125498.93000001</v>
      </c>
      <c r="M931">
        <v>132821667.20999999</v>
      </c>
      <c r="N931">
        <v>127045645.59</v>
      </c>
      <c r="O931">
        <v>95071605.010000005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462793554</v>
      </c>
      <c r="G934">
        <v>456749192</v>
      </c>
      <c r="H934">
        <v>792867240</v>
      </c>
      <c r="I934">
        <v>645506693</v>
      </c>
      <c r="J934">
        <v>662067677</v>
      </c>
      <c r="K934">
        <v>565791860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114093879</v>
      </c>
      <c r="G936">
        <v>97850402</v>
      </c>
      <c r="H936">
        <v>85478748</v>
      </c>
      <c r="I936">
        <v>69823374</v>
      </c>
      <c r="J936">
        <v>63726631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165186966</v>
      </c>
      <c r="G937">
        <v>215249930</v>
      </c>
      <c r="H937">
        <v>217767608</v>
      </c>
      <c r="I937">
        <v>212747706</v>
      </c>
      <c r="J937">
        <v>170816210</v>
      </c>
      <c r="K937">
        <v>166482402</v>
      </c>
      <c r="L937">
        <v>176671970</v>
      </c>
      <c r="M937">
        <v>921365699</v>
      </c>
      <c r="N937">
        <v>812323410</v>
      </c>
      <c r="O937">
        <v>781299582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259624468</v>
      </c>
      <c r="G939">
        <v>220142965</v>
      </c>
      <c r="H939">
        <v>228854332</v>
      </c>
      <c r="I939">
        <v>207871629</v>
      </c>
      <c r="J939">
        <v>217206283</v>
      </c>
      <c r="K939">
        <v>245724966</v>
      </c>
      <c r="L939">
        <v>227789747</v>
      </c>
      <c r="M939">
        <v>200744680</v>
      </c>
      <c r="N939">
        <v>211337238</v>
      </c>
      <c r="O939">
        <v>187426589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486528000</v>
      </c>
      <c r="G940">
        <v>464171000</v>
      </c>
      <c r="H940">
        <v>477612000</v>
      </c>
      <c r="I940">
        <v>601833000</v>
      </c>
      <c r="J940">
        <v>161314759</v>
      </c>
      <c r="K940">
        <v>155138038</v>
      </c>
      <c r="L940">
        <v>154125499</v>
      </c>
      <c r="M940">
        <v>132821667</v>
      </c>
      <c r="N940">
        <v>127045646</v>
      </c>
      <c r="O940">
        <v>95071605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543799255</v>
      </c>
      <c r="G941">
        <v>496779096</v>
      </c>
      <c r="H941">
        <v>622659793</v>
      </c>
      <c r="I941">
        <v>387847561</v>
      </c>
      <c r="J941">
        <v>299138602</v>
      </c>
      <c r="K941">
        <v>296700456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79670134</v>
      </c>
      <c r="G942">
        <v>61326330</v>
      </c>
      <c r="H942">
        <v>65773659</v>
      </c>
      <c r="I942">
        <v>57407332</v>
      </c>
      <c r="J942">
        <v>52923201</v>
      </c>
      <c r="K942">
        <v>54686038</v>
      </c>
      <c r="L942">
        <v>53815064</v>
      </c>
      <c r="M942">
        <v>48339538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341347026</v>
      </c>
      <c r="G943">
        <v>280842170</v>
      </c>
      <c r="H943">
        <v>242868527</v>
      </c>
      <c r="I943">
        <v>221528221</v>
      </c>
      <c r="J943">
        <v>316409025</v>
      </c>
      <c r="K943">
        <v>343026627</v>
      </c>
      <c r="L943">
        <v>398671579</v>
      </c>
      <c r="M943">
        <v>440370661</v>
      </c>
      <c r="N943">
        <v>564075667</v>
      </c>
      <c r="O943">
        <v>681401130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232124430</v>
      </c>
      <c r="G946">
        <v>193261543</v>
      </c>
      <c r="H946">
        <v>163536070</v>
      </c>
      <c r="I946">
        <v>164431001</v>
      </c>
      <c r="J946">
        <v>166797886</v>
      </c>
      <c r="K946">
        <v>157842420</v>
      </c>
      <c r="L946">
        <v>88771232</v>
      </c>
      <c r="M946">
        <v>85949040</v>
      </c>
      <c r="N946">
        <v>108811328</v>
      </c>
      <c r="O946">
        <v>121994348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17198348000</v>
      </c>
      <c r="G947">
        <v>15460515000</v>
      </c>
      <c r="H947">
        <v>15850382000</v>
      </c>
      <c r="I947">
        <v>15062755000</v>
      </c>
      <c r="J947">
        <v>20172899000</v>
      </c>
      <c r="K947">
        <v>18441163000</v>
      </c>
      <c r="L947">
        <v>17134479000</v>
      </c>
      <c r="M947">
        <v>16597415000</v>
      </c>
      <c r="N947">
        <v>13821477000</v>
      </c>
      <c r="O947">
        <v>12931014000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342013997</v>
      </c>
      <c r="G949">
        <v>340304271</v>
      </c>
      <c r="H949">
        <v>327032155</v>
      </c>
      <c r="N949">
        <v>474817666</v>
      </c>
      <c r="O949">
        <v>361587855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103028185</v>
      </c>
      <c r="G951">
        <v>97401113</v>
      </c>
      <c r="H951">
        <v>93030319</v>
      </c>
      <c r="I951">
        <v>66182323</v>
      </c>
      <c r="J951">
        <v>162035566</v>
      </c>
      <c r="K951">
        <v>139028309</v>
      </c>
      <c r="L951">
        <v>129085179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173674417</v>
      </c>
      <c r="G952">
        <v>170824378</v>
      </c>
      <c r="H952">
        <v>181864129</v>
      </c>
      <c r="I952">
        <v>158978300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228467277</v>
      </c>
      <c r="G953">
        <v>191147220</v>
      </c>
      <c r="H953">
        <v>182823594</v>
      </c>
      <c r="I953">
        <v>153665329</v>
      </c>
      <c r="J953">
        <v>220564830</v>
      </c>
      <c r="K953">
        <v>207327081</v>
      </c>
      <c r="L953">
        <v>174056648</v>
      </c>
      <c r="M953">
        <v>143859200</v>
      </c>
      <c r="N953">
        <v>128469569</v>
      </c>
      <c r="O953">
        <v>127872027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57307608</v>
      </c>
      <c r="G954">
        <v>48951748</v>
      </c>
      <c r="H954">
        <v>50432585</v>
      </c>
      <c r="I954">
        <v>56538791</v>
      </c>
      <c r="J954">
        <v>50285275</v>
      </c>
      <c r="K954">
        <v>48632886</v>
      </c>
      <c r="L954">
        <v>62116039</v>
      </c>
      <c r="M954">
        <v>55449530</v>
      </c>
      <c r="N954">
        <v>77276207</v>
      </c>
      <c r="O954">
        <v>73952777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138118656</v>
      </c>
      <c r="G955">
        <v>112982222</v>
      </c>
      <c r="H955">
        <v>116891763</v>
      </c>
      <c r="I955">
        <v>118252415</v>
      </c>
      <c r="J955">
        <v>257213921</v>
      </c>
      <c r="K955">
        <v>786298765</v>
      </c>
      <c r="L955">
        <v>348421453</v>
      </c>
      <c r="M955">
        <v>479026045</v>
      </c>
      <c r="N955">
        <v>374419316</v>
      </c>
      <c r="O955">
        <v>265761761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112362815</v>
      </c>
      <c r="I958">
        <v>137624119</v>
      </c>
      <c r="J958">
        <v>151832830</v>
      </c>
      <c r="K958">
        <v>212985642</v>
      </c>
      <c r="L958">
        <v>227968145</v>
      </c>
      <c r="M958">
        <v>226204389</v>
      </c>
      <c r="N958">
        <v>294715876</v>
      </c>
      <c r="O958">
        <v>297848110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185554131</v>
      </c>
      <c r="G959">
        <v>162938708</v>
      </c>
      <c r="H959">
        <v>140013925</v>
      </c>
      <c r="I959">
        <v>134880170</v>
      </c>
      <c r="J959">
        <v>131019169</v>
      </c>
      <c r="K959">
        <v>139850466</v>
      </c>
      <c r="L959">
        <v>141260480</v>
      </c>
      <c r="M959">
        <v>147133209</v>
      </c>
      <c r="N959">
        <v>136648062</v>
      </c>
      <c r="O959">
        <v>118928503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221731260</v>
      </c>
      <c r="G960">
        <v>239629152</v>
      </c>
      <c r="H960">
        <v>272722053</v>
      </c>
      <c r="I960">
        <v>353246470</v>
      </c>
      <c r="J960">
        <v>349197764</v>
      </c>
      <c r="K960">
        <v>326284571</v>
      </c>
      <c r="L960">
        <v>295846917</v>
      </c>
      <c r="M960">
        <v>191807877</v>
      </c>
      <c r="N960">
        <v>133832077</v>
      </c>
      <c r="O960">
        <v>127046324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473531990</v>
      </c>
      <c r="G961">
        <v>423692259</v>
      </c>
      <c r="H961">
        <v>476115207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78498324</v>
      </c>
      <c r="G963">
        <v>62995911</v>
      </c>
      <c r="H963">
        <v>72522899</v>
      </c>
      <c r="I963">
        <v>69633482</v>
      </c>
      <c r="J963">
        <v>68941815</v>
      </c>
      <c r="K963">
        <v>42040021</v>
      </c>
      <c r="L963">
        <v>49860913</v>
      </c>
      <c r="M963">
        <v>52543348</v>
      </c>
      <c r="N963">
        <v>55262250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630925946</v>
      </c>
      <c r="G964">
        <v>560606569</v>
      </c>
      <c r="H964">
        <v>612273977</v>
      </c>
      <c r="I964">
        <v>512280809</v>
      </c>
      <c r="J964">
        <v>487748796</v>
      </c>
      <c r="K964">
        <v>577309959</v>
      </c>
      <c r="L964">
        <v>527017918</v>
      </c>
      <c r="M964">
        <v>418441999</v>
      </c>
      <c r="N964">
        <v>410348136</v>
      </c>
      <c r="O964">
        <v>399835053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41680211</v>
      </c>
      <c r="G965">
        <v>54007228</v>
      </c>
      <c r="H965">
        <v>64251025</v>
      </c>
      <c r="I965">
        <v>76682151</v>
      </c>
      <c r="J965">
        <v>64909405</v>
      </c>
      <c r="K965">
        <v>57374342</v>
      </c>
      <c r="L965">
        <v>76189069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2129127919</v>
      </c>
      <c r="G966">
        <v>1816015395</v>
      </c>
      <c r="H966">
        <v>1752911316</v>
      </c>
      <c r="I966">
        <v>1875928649</v>
      </c>
      <c r="J966">
        <v>1719087213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102470568</v>
      </c>
      <c r="G967">
        <v>93743843</v>
      </c>
      <c r="H967">
        <v>105462850</v>
      </c>
      <c r="I967">
        <v>122728466</v>
      </c>
      <c r="J967">
        <v>118984217</v>
      </c>
      <c r="K967">
        <v>135141211</v>
      </c>
      <c r="L967">
        <v>93825494</v>
      </c>
      <c r="M967">
        <v>68166482</v>
      </c>
      <c r="N967">
        <v>66442837</v>
      </c>
      <c r="O967">
        <v>57572705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2715322000</v>
      </c>
      <c r="G968">
        <v>2058309000</v>
      </c>
      <c r="H968">
        <v>2045604000</v>
      </c>
      <c r="I968">
        <v>2024301000</v>
      </c>
      <c r="J968">
        <v>1985334000</v>
      </c>
      <c r="K968">
        <v>1706075000</v>
      </c>
      <c r="L968">
        <v>1623201000</v>
      </c>
      <c r="M968">
        <v>1860771000</v>
      </c>
      <c r="N968">
        <v>1862365000</v>
      </c>
      <c r="O968">
        <v>1921457000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132669533</v>
      </c>
      <c r="G970">
        <v>113304963</v>
      </c>
      <c r="H970">
        <v>119813352</v>
      </c>
      <c r="I970">
        <v>111134574</v>
      </c>
      <c r="J970">
        <v>102601279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3574522919</v>
      </c>
      <c r="G971">
        <v>3500082648</v>
      </c>
      <c r="H971">
        <v>3618410189</v>
      </c>
      <c r="I971">
        <v>2943689236</v>
      </c>
      <c r="J971">
        <v>2859498362</v>
      </c>
      <c r="K971">
        <v>2562966158</v>
      </c>
      <c r="L971">
        <v>2345548210</v>
      </c>
      <c r="M971">
        <v>2060545774</v>
      </c>
      <c r="N971">
        <v>1914573007</v>
      </c>
      <c r="O971">
        <v>1765077862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339026427</v>
      </c>
      <c r="G972">
        <v>296402371</v>
      </c>
      <c r="H972">
        <v>300210632</v>
      </c>
      <c r="I972">
        <v>292899802</v>
      </c>
      <c r="J972">
        <v>527769574</v>
      </c>
      <c r="K972">
        <v>566854033</v>
      </c>
      <c r="L972">
        <v>598707371</v>
      </c>
      <c r="M972">
        <v>739484605</v>
      </c>
      <c r="N972">
        <v>755506583</v>
      </c>
      <c r="O972">
        <v>681181221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492451844</v>
      </c>
      <c r="G973">
        <v>389270747</v>
      </c>
      <c r="H973">
        <v>301251856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1552764844</v>
      </c>
      <c r="G974">
        <v>1313859545</v>
      </c>
      <c r="H974">
        <v>1263503532</v>
      </c>
      <c r="I974">
        <v>1114635790</v>
      </c>
      <c r="J974">
        <v>1459998845</v>
      </c>
      <c r="K974">
        <v>1128223009</v>
      </c>
      <c r="L974">
        <v>1035979293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504875869</v>
      </c>
      <c r="G975">
        <v>360783460</v>
      </c>
      <c r="H975">
        <v>288493860</v>
      </c>
      <c r="I975">
        <v>268655761</v>
      </c>
      <c r="J975">
        <v>238156456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96942945</v>
      </c>
      <c r="G976">
        <v>101716442</v>
      </c>
      <c r="H976">
        <v>70288316</v>
      </c>
      <c r="I976">
        <v>83974801</v>
      </c>
      <c r="J976">
        <v>91683459</v>
      </c>
      <c r="K976">
        <v>166212908</v>
      </c>
      <c r="L976">
        <v>112746325</v>
      </c>
      <c r="M976">
        <v>116422396</v>
      </c>
      <c r="N976">
        <v>96852471</v>
      </c>
      <c r="O976">
        <v>85596601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7257165000</v>
      </c>
      <c r="G977">
        <v>6048798000</v>
      </c>
      <c r="H977">
        <v>6019511000</v>
      </c>
      <c r="I977">
        <v>5497340000</v>
      </c>
      <c r="J977">
        <v>7392535000</v>
      </c>
      <c r="K977">
        <v>6677665000</v>
      </c>
      <c r="L977">
        <v>6135036000</v>
      </c>
      <c r="M977">
        <v>5899044000</v>
      </c>
      <c r="N977">
        <v>6159579000</v>
      </c>
      <c r="O977">
        <v>6278673000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72986332</v>
      </c>
      <c r="G978">
        <v>15725480</v>
      </c>
      <c r="H978">
        <v>18492493</v>
      </c>
      <c r="I978">
        <v>19559891</v>
      </c>
      <c r="J978">
        <v>20210850</v>
      </c>
      <c r="K978">
        <v>19135790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2414869437</v>
      </c>
      <c r="G980">
        <v>1514826690</v>
      </c>
      <c r="H980">
        <v>1293979237</v>
      </c>
      <c r="I980">
        <v>1057436835</v>
      </c>
      <c r="J980">
        <v>3349932607</v>
      </c>
      <c r="K980">
        <v>2870430979</v>
      </c>
      <c r="L980">
        <v>2512645638</v>
      </c>
      <c r="M980">
        <v>2503259304</v>
      </c>
      <c r="N980">
        <v>1676887427</v>
      </c>
      <c r="O980">
        <v>1052214003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998643961</v>
      </c>
      <c r="G981">
        <v>431442463</v>
      </c>
      <c r="H981">
        <v>293771182</v>
      </c>
      <c r="I981">
        <v>387367483</v>
      </c>
      <c r="J981">
        <v>579913698</v>
      </c>
      <c r="K981">
        <v>500071209</v>
      </c>
      <c r="L981">
        <v>331874122</v>
      </c>
      <c r="M981">
        <v>315063983</v>
      </c>
      <c r="N981">
        <v>215919230</v>
      </c>
      <c r="O981">
        <v>106584462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649314662</v>
      </c>
      <c r="G984">
        <v>583030143</v>
      </c>
      <c r="H984">
        <v>477809889</v>
      </c>
      <c r="I984">
        <v>454329750</v>
      </c>
      <c r="J984">
        <v>599136612</v>
      </c>
      <c r="K984">
        <v>859334841</v>
      </c>
      <c r="L984">
        <v>1038376421</v>
      </c>
      <c r="M984">
        <v>1249411946</v>
      </c>
      <c r="N984">
        <v>1427412418</v>
      </c>
      <c r="O984">
        <v>1590504554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23644406000</v>
      </c>
      <c r="G985">
        <v>20139264000</v>
      </c>
      <c r="H985">
        <v>18655027000</v>
      </c>
      <c r="I985">
        <v>16428190000</v>
      </c>
      <c r="J985">
        <v>14051020000</v>
      </c>
      <c r="K985">
        <v>12767023000</v>
      </c>
      <c r="L985">
        <v>11710688000</v>
      </c>
      <c r="M985">
        <v>11186157000</v>
      </c>
      <c r="N985">
        <v>10744167000</v>
      </c>
      <c r="O985">
        <v>9665711000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9020324662</v>
      </c>
      <c r="G986">
        <v>7769102827</v>
      </c>
      <c r="H986">
        <v>7897226496</v>
      </c>
      <c r="I986">
        <v>7025972786</v>
      </c>
      <c r="J986">
        <v>10111422475</v>
      </c>
      <c r="K986">
        <v>8815702757</v>
      </c>
      <c r="L986">
        <v>7039472248</v>
      </c>
      <c r="M986">
        <v>4716212177</v>
      </c>
      <c r="N986">
        <v>4307079701</v>
      </c>
      <c r="O986">
        <v>3979144183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173460579</v>
      </c>
      <c r="G987">
        <v>109462849</v>
      </c>
      <c r="H987">
        <v>122245235</v>
      </c>
      <c r="I987">
        <v>107609616</v>
      </c>
      <c r="J987">
        <v>126956106</v>
      </c>
      <c r="K987">
        <v>97854569</v>
      </c>
      <c r="L987">
        <v>98843941</v>
      </c>
      <c r="M987">
        <v>73093187</v>
      </c>
      <c r="N987">
        <v>61380643</v>
      </c>
      <c r="O987">
        <v>64353545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290609290</v>
      </c>
      <c r="G988">
        <v>239489301</v>
      </c>
      <c r="H988">
        <v>231582899</v>
      </c>
      <c r="I988">
        <v>206726181</v>
      </c>
      <c r="J988">
        <v>191329120</v>
      </c>
      <c r="K988">
        <v>194486915</v>
      </c>
      <c r="L988">
        <v>173046223</v>
      </c>
      <c r="M988">
        <v>154266162</v>
      </c>
      <c r="N988">
        <v>164520790</v>
      </c>
      <c r="O988">
        <v>189285761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222151996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217646521</v>
      </c>
      <c r="G991">
        <v>153141353</v>
      </c>
      <c r="H991">
        <v>156696093</v>
      </c>
      <c r="I991">
        <v>149375093</v>
      </c>
      <c r="J991">
        <v>282681392</v>
      </c>
      <c r="K991">
        <v>242569838</v>
      </c>
      <c r="L991">
        <v>186359365</v>
      </c>
      <c r="M991">
        <v>160259727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122982957</v>
      </c>
      <c r="G993">
        <v>123223245</v>
      </c>
      <c r="H993">
        <v>129548503</v>
      </c>
      <c r="I993">
        <v>127786157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1885630905</v>
      </c>
      <c r="G994">
        <v>1450720218</v>
      </c>
      <c r="H994">
        <v>1222108126</v>
      </c>
      <c r="I994">
        <v>1201767527</v>
      </c>
      <c r="J994">
        <v>1338579275</v>
      </c>
      <c r="K994">
        <v>1025319198</v>
      </c>
      <c r="L994">
        <v>1376836676</v>
      </c>
      <c r="M994">
        <v>2095096624</v>
      </c>
      <c r="N994">
        <v>2756689054</v>
      </c>
      <c r="O994">
        <v>2789563545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57436239</v>
      </c>
      <c r="G995">
        <v>55850538</v>
      </c>
      <c r="H995">
        <v>59493460</v>
      </c>
      <c r="I995">
        <v>51657120</v>
      </c>
      <c r="J995">
        <v>63006559</v>
      </c>
      <c r="K995">
        <v>62809129</v>
      </c>
      <c r="L995">
        <v>67220221</v>
      </c>
      <c r="M995">
        <v>82286021</v>
      </c>
      <c r="N995">
        <v>51968118</v>
      </c>
      <c r="O995">
        <v>48348292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68325071</v>
      </c>
      <c r="G996">
        <v>38353978</v>
      </c>
      <c r="H996">
        <v>50586229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1105744792</v>
      </c>
      <c r="G997">
        <v>1479309182</v>
      </c>
      <c r="H997">
        <v>842176612</v>
      </c>
      <c r="I997">
        <v>861485991</v>
      </c>
      <c r="J997">
        <v>459800052</v>
      </c>
      <c r="K997">
        <v>261360586</v>
      </c>
      <c r="L997">
        <v>283474080</v>
      </c>
      <c r="M997">
        <v>268768746</v>
      </c>
      <c r="N997">
        <v>330676557</v>
      </c>
      <c r="O997">
        <v>331139682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531565712</v>
      </c>
      <c r="G998">
        <v>602761544</v>
      </c>
      <c r="H998">
        <v>653457209</v>
      </c>
      <c r="I998">
        <v>652525593</v>
      </c>
      <c r="J998">
        <v>865830927</v>
      </c>
      <c r="K998">
        <v>842047320</v>
      </c>
      <c r="L998">
        <v>794907774</v>
      </c>
      <c r="M998">
        <v>725394043</v>
      </c>
      <c r="N998">
        <v>654088384</v>
      </c>
      <c r="O998">
        <v>597142971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5038641000</v>
      </c>
      <c r="G999">
        <v>4549664000</v>
      </c>
      <c r="H999">
        <v>4611112000</v>
      </c>
      <c r="I999">
        <v>4373433000</v>
      </c>
      <c r="J999">
        <v>5879117000</v>
      </c>
      <c r="K999">
        <v>4688035000</v>
      </c>
      <c r="L999">
        <v>4963616000</v>
      </c>
      <c r="M999">
        <v>4938228000</v>
      </c>
      <c r="N999">
        <v>4811281000</v>
      </c>
      <c r="O999">
        <v>4817395000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25657427972</v>
      </c>
      <c r="G1000">
        <v>22759187329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9050346000</v>
      </c>
      <c r="G1001">
        <v>8901294000</v>
      </c>
      <c r="H1001">
        <v>9517380000</v>
      </c>
      <c r="I1001">
        <v>9303812000</v>
      </c>
      <c r="J1001">
        <v>15728436000</v>
      </c>
      <c r="K1001">
        <v>15288262000</v>
      </c>
      <c r="L1001">
        <v>14632962000</v>
      </c>
      <c r="M1001">
        <v>7444723607</v>
      </c>
      <c r="N1001">
        <v>5230270000</v>
      </c>
      <c r="O1001">
        <v>5652571000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309813675</v>
      </c>
      <c r="G1002">
        <v>359368753</v>
      </c>
      <c r="H1002">
        <v>421763130</v>
      </c>
      <c r="I1002">
        <v>428157488</v>
      </c>
      <c r="J1002">
        <v>507705025</v>
      </c>
      <c r="K1002">
        <v>476290710</v>
      </c>
      <c r="L1002">
        <v>482104369</v>
      </c>
      <c r="M1002">
        <v>462761269</v>
      </c>
      <c r="N1002">
        <v>368509955</v>
      </c>
      <c r="O1002">
        <v>315501720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272805118</v>
      </c>
      <c r="G1003">
        <v>223627360</v>
      </c>
      <c r="H1003">
        <v>207639836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336603062</v>
      </c>
      <c r="G1005">
        <v>291746731</v>
      </c>
      <c r="H1005">
        <v>295801408</v>
      </c>
      <c r="I1005">
        <v>279182486</v>
      </c>
      <c r="J1005">
        <v>280750560</v>
      </c>
      <c r="K1005">
        <v>246866782</v>
      </c>
      <c r="L1005">
        <v>210574909</v>
      </c>
      <c r="M1005">
        <v>218619677</v>
      </c>
      <c r="N1005">
        <v>190115865</v>
      </c>
      <c r="O1005">
        <v>120413204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50624487</v>
      </c>
      <c r="G1006">
        <v>54179784</v>
      </c>
      <c r="H1006">
        <v>52391554</v>
      </c>
      <c r="I1006">
        <v>61660119</v>
      </c>
      <c r="J1006">
        <v>62453112</v>
      </c>
      <c r="K1006">
        <v>50918810</v>
      </c>
      <c r="L1006">
        <v>41822119</v>
      </c>
      <c r="M1006">
        <v>55809360</v>
      </c>
      <c r="N1006">
        <v>58947649</v>
      </c>
      <c r="O1006">
        <v>75019771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158635583</v>
      </c>
      <c r="G1007">
        <v>124165499</v>
      </c>
      <c r="H1007">
        <v>109164747</v>
      </c>
      <c r="I1007">
        <v>89946051</v>
      </c>
      <c r="J1007">
        <v>240267425</v>
      </c>
      <c r="K1007">
        <v>164609979</v>
      </c>
      <c r="L1007">
        <v>138034540</v>
      </c>
      <c r="M1007">
        <v>95574018</v>
      </c>
      <c r="N1007">
        <v>94877872</v>
      </c>
      <c r="O1007">
        <v>90265422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13176652331</v>
      </c>
      <c r="G1008">
        <v>13071179622</v>
      </c>
      <c r="H1008">
        <v>12783227554</v>
      </c>
      <c r="I1008">
        <v>12482270485</v>
      </c>
      <c r="J1008">
        <v>18414172526</v>
      </c>
      <c r="K1008">
        <v>15255359758</v>
      </c>
      <c r="L1008">
        <v>12772123896</v>
      </c>
      <c r="M1008">
        <v>10446553827</v>
      </c>
      <c r="N1008">
        <v>9142539555</v>
      </c>
      <c r="O1008">
        <v>8544114749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325856098</v>
      </c>
      <c r="G1009">
        <v>322987513</v>
      </c>
      <c r="H1009">
        <v>357351381</v>
      </c>
      <c r="I1009">
        <v>336858476</v>
      </c>
      <c r="J1009">
        <v>320315036</v>
      </c>
      <c r="K1009">
        <v>270759171</v>
      </c>
      <c r="L1009">
        <v>229989541</v>
      </c>
      <c r="M1009">
        <v>216653474</v>
      </c>
      <c r="N1009">
        <v>202890332</v>
      </c>
      <c r="O1009">
        <v>190788984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460152558</v>
      </c>
      <c r="G1010">
        <v>474132345</v>
      </c>
      <c r="H1010">
        <v>489655837</v>
      </c>
      <c r="I1010">
        <v>444543860</v>
      </c>
      <c r="J1010">
        <v>386146699</v>
      </c>
      <c r="K1010">
        <v>358465695</v>
      </c>
      <c r="L1010">
        <v>377088538</v>
      </c>
      <c r="M1010">
        <v>455511314</v>
      </c>
      <c r="N1010">
        <v>416991107</v>
      </c>
      <c r="O1010">
        <v>357812015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942156371</v>
      </c>
      <c r="G1011">
        <v>791189713</v>
      </c>
      <c r="H1011">
        <v>807862816</v>
      </c>
      <c r="I1011">
        <v>749215082</v>
      </c>
      <c r="J1011">
        <v>710023975</v>
      </c>
      <c r="K1011">
        <v>705998863</v>
      </c>
      <c r="L1011">
        <v>688296005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582952144</v>
      </c>
      <c r="G1012">
        <v>589814517</v>
      </c>
      <c r="H1012">
        <v>55281796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335652546</v>
      </c>
      <c r="G1015">
        <v>292237609</v>
      </c>
      <c r="H1015">
        <v>260393514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1353994619</v>
      </c>
      <c r="G1016">
        <v>1165160671</v>
      </c>
      <c r="H1016">
        <v>1150893651</v>
      </c>
      <c r="I1016">
        <v>917733885</v>
      </c>
      <c r="J1016">
        <v>753765952</v>
      </c>
      <c r="K1016">
        <v>634107738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41227000000</v>
      </c>
      <c r="G1018">
        <v>38968000000</v>
      </c>
      <c r="H1018">
        <v>44045000000</v>
      </c>
      <c r="I1018">
        <v>49321000000</v>
      </c>
      <c r="J1018">
        <v>54829000000</v>
      </c>
      <c r="K1018">
        <v>58534000000</v>
      </c>
      <c r="L1018">
        <v>60517000000</v>
      </c>
      <c r="M1018">
        <v>63035000000</v>
      </c>
      <c r="N1018">
        <v>66067000000</v>
      </c>
      <c r="O1018">
        <v>59624000000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167155056</v>
      </c>
      <c r="G1019">
        <v>179519647</v>
      </c>
      <c r="H1019">
        <v>150505446</v>
      </c>
      <c r="I1019">
        <v>134166787</v>
      </c>
      <c r="J1019">
        <v>134949410</v>
      </c>
      <c r="K1019">
        <v>119104354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155345618</v>
      </c>
      <c r="G1021">
        <v>103865530</v>
      </c>
      <c r="H1021">
        <v>81337528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792233858</v>
      </c>
      <c r="G1022">
        <v>637196534</v>
      </c>
      <c r="H1022">
        <v>659360350</v>
      </c>
      <c r="I1022">
        <v>578202764</v>
      </c>
      <c r="J1022">
        <v>622416701</v>
      </c>
      <c r="K1022">
        <v>665159762</v>
      </c>
      <c r="L1022">
        <v>633494178</v>
      </c>
      <c r="M1022">
        <v>662871872</v>
      </c>
      <c r="N1022">
        <v>615180212</v>
      </c>
      <c r="O1022">
        <v>604698332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8936843509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421972621</v>
      </c>
      <c r="G1024">
        <v>302979665</v>
      </c>
      <c r="H1024">
        <v>307486939</v>
      </c>
      <c r="I1024">
        <v>478980505</v>
      </c>
      <c r="J1024">
        <v>424978228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534471331</v>
      </c>
      <c r="G1025">
        <v>493350594</v>
      </c>
      <c r="H1025">
        <v>359364150</v>
      </c>
      <c r="I1025">
        <v>258207044</v>
      </c>
      <c r="J1025">
        <v>168642232</v>
      </c>
      <c r="K1025">
        <v>136405312</v>
      </c>
      <c r="L1025">
        <v>116591901</v>
      </c>
      <c r="M1025">
        <v>70266464</v>
      </c>
      <c r="N1025">
        <v>71656549</v>
      </c>
      <c r="O1025">
        <v>55980516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1039688513</v>
      </c>
      <c r="G1026">
        <v>895859099</v>
      </c>
      <c r="H1026">
        <v>936301925</v>
      </c>
      <c r="I1026">
        <v>895533208</v>
      </c>
      <c r="J1026">
        <v>1195795901</v>
      </c>
      <c r="K1026">
        <v>789091354</v>
      </c>
      <c r="L1026">
        <v>689967406</v>
      </c>
      <c r="M1026">
        <v>648228185</v>
      </c>
      <c r="N1026">
        <v>625296420</v>
      </c>
      <c r="O1026">
        <v>589429909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524255355</v>
      </c>
      <c r="G1028">
        <v>411045034</v>
      </c>
      <c r="H1028">
        <v>454370842</v>
      </c>
      <c r="I1028">
        <v>478329188</v>
      </c>
      <c r="J1028">
        <v>436858983</v>
      </c>
      <c r="K1028">
        <v>443442468</v>
      </c>
      <c r="L1028">
        <v>424567114</v>
      </c>
      <c r="M1028">
        <v>389385424</v>
      </c>
      <c r="N1028">
        <v>369646283</v>
      </c>
      <c r="O1028">
        <v>325713061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25491726</v>
      </c>
      <c r="G1030">
        <v>22482488</v>
      </c>
      <c r="H1030">
        <v>24582437</v>
      </c>
      <c r="I1030">
        <v>26266534</v>
      </c>
      <c r="J1030">
        <v>63033022</v>
      </c>
      <c r="K1030">
        <v>61901287</v>
      </c>
      <c r="L1030">
        <v>66496244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710090573</v>
      </c>
      <c r="G1031">
        <v>702374403</v>
      </c>
      <c r="H1031">
        <v>727347824</v>
      </c>
      <c r="I1031">
        <v>656849549</v>
      </c>
      <c r="J1031">
        <v>699743500</v>
      </c>
      <c r="K1031">
        <v>676968913</v>
      </c>
      <c r="L1031">
        <v>664012807</v>
      </c>
      <c r="M1031">
        <v>710782893</v>
      </c>
      <c r="N1031">
        <v>670113524</v>
      </c>
      <c r="O1031">
        <v>498656617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1275913895</v>
      </c>
      <c r="G1032">
        <v>878979752</v>
      </c>
      <c r="H1032">
        <v>907343481</v>
      </c>
      <c r="I1032">
        <v>1006057892</v>
      </c>
      <c r="J1032">
        <v>691763066</v>
      </c>
      <c r="K1032">
        <v>648761263</v>
      </c>
      <c r="L1032">
        <v>623963120</v>
      </c>
      <c r="M1032">
        <v>526150285</v>
      </c>
      <c r="N1032">
        <v>491026657</v>
      </c>
      <c r="O1032">
        <v>498125012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67171395</v>
      </c>
      <c r="G1033">
        <v>61263059</v>
      </c>
      <c r="H1033">
        <v>64894167</v>
      </c>
      <c r="I1033">
        <v>65291613</v>
      </c>
      <c r="J1033">
        <v>101555328</v>
      </c>
      <c r="K1033">
        <v>108687354</v>
      </c>
      <c r="L1033">
        <v>128191214</v>
      </c>
      <c r="M1033">
        <v>134490256</v>
      </c>
      <c r="N1033">
        <v>94573151</v>
      </c>
      <c r="O1033">
        <v>91549595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2760964000</v>
      </c>
      <c r="G1034">
        <v>2617921000</v>
      </c>
      <c r="H1034">
        <v>2770528000</v>
      </c>
      <c r="I1034">
        <v>2625247000</v>
      </c>
      <c r="J1034">
        <v>2421810000</v>
      </c>
      <c r="K1034">
        <v>2283900000</v>
      </c>
      <c r="L1034">
        <v>2587092000</v>
      </c>
      <c r="M1034">
        <v>2949683000</v>
      </c>
      <c r="N1034">
        <v>3147454000</v>
      </c>
      <c r="O1034">
        <v>2952726000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3774624213</v>
      </c>
      <c r="G1035">
        <v>2712765355</v>
      </c>
      <c r="H1035">
        <v>2770548321</v>
      </c>
      <c r="I1035">
        <v>2082120964</v>
      </c>
      <c r="J1035">
        <v>2208128093</v>
      </c>
      <c r="K1035">
        <v>2040038187</v>
      </c>
      <c r="L1035">
        <v>1771137682</v>
      </c>
      <c r="M1035">
        <v>1646410664</v>
      </c>
      <c r="N1035">
        <v>1588451595</v>
      </c>
      <c r="O1035">
        <v>1307298673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529272681</v>
      </c>
      <c r="G1036">
        <v>452951635</v>
      </c>
      <c r="H1036">
        <v>437918382</v>
      </c>
      <c r="I1036">
        <v>395196434</v>
      </c>
      <c r="J1036">
        <v>382207811</v>
      </c>
      <c r="K1036">
        <v>358505857</v>
      </c>
      <c r="L1036">
        <v>357305497</v>
      </c>
      <c r="M1036">
        <v>332581465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142577098</v>
      </c>
      <c r="G1038">
        <v>104498431</v>
      </c>
      <c r="H1038">
        <v>91708983</v>
      </c>
      <c r="I1038">
        <v>96206085</v>
      </c>
      <c r="J1038">
        <v>125755356</v>
      </c>
      <c r="K1038">
        <v>128574824</v>
      </c>
      <c r="L1038">
        <v>98565209</v>
      </c>
      <c r="M1038">
        <v>71070243</v>
      </c>
      <c r="N1038">
        <v>80957595</v>
      </c>
      <c r="O1038">
        <v>72070759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474749104</v>
      </c>
      <c r="G1040">
        <v>489527212</v>
      </c>
      <c r="H1040">
        <v>425847432</v>
      </c>
      <c r="I1040">
        <v>493835011</v>
      </c>
      <c r="J1040">
        <v>377878094</v>
      </c>
      <c r="K1040">
        <v>432513389</v>
      </c>
      <c r="L1040">
        <v>284461150</v>
      </c>
      <c r="M1040">
        <v>440226634</v>
      </c>
      <c r="N1040">
        <v>418549487</v>
      </c>
      <c r="O1040">
        <v>322735295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7695724929</v>
      </c>
      <c r="G1041">
        <v>6857344428</v>
      </c>
      <c r="H1041">
        <v>6860959522</v>
      </c>
      <c r="I1041">
        <v>4239328334</v>
      </c>
      <c r="J1041">
        <v>3199109527</v>
      </c>
      <c r="K1041">
        <v>2682668058</v>
      </c>
      <c r="L1041">
        <v>2725389565</v>
      </c>
      <c r="M1041">
        <v>2933009356</v>
      </c>
      <c r="N1041">
        <v>3173522867</v>
      </c>
      <c r="O1041">
        <v>3601190608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516565345</v>
      </c>
      <c r="G1042">
        <v>481547064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1036096550</v>
      </c>
      <c r="G1043">
        <v>1029934404</v>
      </c>
      <c r="H1043">
        <v>987423000</v>
      </c>
      <c r="I1043">
        <v>935593754</v>
      </c>
      <c r="J1043">
        <v>943748207</v>
      </c>
      <c r="K1043">
        <v>953575629</v>
      </c>
      <c r="L1043">
        <v>917418165</v>
      </c>
      <c r="M1043">
        <v>848647287</v>
      </c>
      <c r="N1043">
        <v>664112132</v>
      </c>
      <c r="O1043">
        <v>577163701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210942110</v>
      </c>
      <c r="G1044">
        <v>209714779</v>
      </c>
      <c r="H1044">
        <v>211423210</v>
      </c>
      <c r="I1044">
        <v>173537183</v>
      </c>
      <c r="J1044">
        <v>241977559</v>
      </c>
      <c r="K1044">
        <v>238980232</v>
      </c>
      <c r="L1044">
        <v>246115344</v>
      </c>
      <c r="M1044">
        <v>223907747</v>
      </c>
      <c r="N1044">
        <v>262832037</v>
      </c>
      <c r="O1044">
        <v>229168695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1586863889</v>
      </c>
      <c r="G1045">
        <v>1740979874</v>
      </c>
      <c r="H1045">
        <v>1832964293</v>
      </c>
      <c r="I1045">
        <v>2234874221</v>
      </c>
      <c r="J1045">
        <v>1268350821</v>
      </c>
      <c r="K1045">
        <v>855015796</v>
      </c>
      <c r="L1045">
        <v>658500900</v>
      </c>
      <c r="M1045">
        <v>571561569</v>
      </c>
      <c r="N1045">
        <v>505139329</v>
      </c>
      <c r="O1045">
        <v>409968963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552414837</v>
      </c>
      <c r="G1047">
        <v>489218995</v>
      </c>
      <c r="H1047">
        <v>520033370</v>
      </c>
      <c r="I1047">
        <v>534953053</v>
      </c>
      <c r="J1047">
        <v>520813788</v>
      </c>
      <c r="K1047">
        <v>488506192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318872741</v>
      </c>
      <c r="G1048">
        <v>262589135</v>
      </c>
      <c r="H1048">
        <v>240855085</v>
      </c>
      <c r="I1048">
        <v>198860601</v>
      </c>
      <c r="J1048">
        <v>195043255</v>
      </c>
      <c r="K1048">
        <v>189853537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119295374</v>
      </c>
      <c r="G1049">
        <v>139155227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233931168</v>
      </c>
      <c r="G1050">
        <v>226489717</v>
      </c>
      <c r="H1050">
        <v>213969991</v>
      </c>
      <c r="I1050">
        <v>281696440</v>
      </c>
      <c r="J1050">
        <v>219633876</v>
      </c>
      <c r="K1050">
        <v>209472322</v>
      </c>
      <c r="L1050">
        <v>237513038</v>
      </c>
      <c r="M1050">
        <v>319610935</v>
      </c>
      <c r="N1050">
        <v>280254330</v>
      </c>
      <c r="O1050">
        <v>275505154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167296985</v>
      </c>
      <c r="G1052">
        <v>137310651</v>
      </c>
      <c r="H1052">
        <v>119481183</v>
      </c>
      <c r="I1052">
        <v>94539748</v>
      </c>
      <c r="J1052">
        <v>127181216</v>
      </c>
      <c r="K1052">
        <v>134229045</v>
      </c>
      <c r="L1052">
        <v>119809842</v>
      </c>
      <c r="M1052">
        <v>113396464</v>
      </c>
      <c r="N1052">
        <v>86806830</v>
      </c>
      <c r="O1052">
        <v>70017016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443601033</v>
      </c>
      <c r="G1053">
        <v>357847127</v>
      </c>
      <c r="H1053">
        <v>379593139</v>
      </c>
      <c r="I1053">
        <v>319013411</v>
      </c>
      <c r="J1053">
        <v>643242972</v>
      </c>
      <c r="K1053">
        <v>552551276</v>
      </c>
      <c r="L1053">
        <v>513020526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159536858</v>
      </c>
      <c r="G1054">
        <v>116211194</v>
      </c>
      <c r="H1054">
        <v>141209551</v>
      </c>
      <c r="I1054">
        <v>118028138</v>
      </c>
      <c r="J1054">
        <v>133162875</v>
      </c>
      <c r="K1054">
        <v>131055119</v>
      </c>
      <c r="L1054">
        <v>131003470</v>
      </c>
      <c r="M1054">
        <v>117660725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301897510</v>
      </c>
      <c r="G1055">
        <v>148556950</v>
      </c>
      <c r="H1055">
        <v>316263030</v>
      </c>
      <c r="I1055">
        <v>452219180</v>
      </c>
      <c r="J1055">
        <v>185778602</v>
      </c>
      <c r="K1055">
        <v>230583903</v>
      </c>
      <c r="L1055">
        <v>186768514</v>
      </c>
      <c r="M1055">
        <v>199985840</v>
      </c>
      <c r="N1055">
        <v>217638928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78109241</v>
      </c>
      <c r="G1056">
        <v>71585572</v>
      </c>
      <c r="H1056">
        <v>63319534</v>
      </c>
      <c r="I1056">
        <v>63515400</v>
      </c>
      <c r="N1056">
        <v>58935606</v>
      </c>
      <c r="O1056">
        <v>68042451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1424225785</v>
      </c>
      <c r="G1057">
        <v>1073369320</v>
      </c>
      <c r="H1057">
        <v>1297992493</v>
      </c>
      <c r="I1057">
        <v>728350931</v>
      </c>
      <c r="J1057">
        <v>797102217</v>
      </c>
      <c r="K1057">
        <v>840137488</v>
      </c>
      <c r="L1057">
        <v>680375271</v>
      </c>
      <c r="M1057">
        <v>622273644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2157095199</v>
      </c>
      <c r="G1059">
        <v>1984594594</v>
      </c>
      <c r="H1059">
        <v>1900280728</v>
      </c>
      <c r="I1059">
        <v>1898378712</v>
      </c>
      <c r="J1059">
        <v>2312277559</v>
      </c>
      <c r="K1059">
        <v>2647135546</v>
      </c>
      <c r="L1059">
        <v>3071504221</v>
      </c>
      <c r="M1059">
        <v>2761914826</v>
      </c>
      <c r="N1059">
        <v>2472872293</v>
      </c>
      <c r="O1059">
        <v>2540091468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1489066000</v>
      </c>
      <c r="G1061">
        <v>1517432000</v>
      </c>
      <c r="H1061">
        <v>1709869000</v>
      </c>
      <c r="I1061">
        <v>1438474000</v>
      </c>
      <c r="J1061">
        <v>953101000</v>
      </c>
      <c r="K1061">
        <v>2067713000</v>
      </c>
      <c r="L1061">
        <v>2391720000</v>
      </c>
      <c r="M1061">
        <v>2549625000</v>
      </c>
      <c r="N1061">
        <v>2299132000</v>
      </c>
      <c r="O1061">
        <v>1362957000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4611515727</v>
      </c>
      <c r="G1062">
        <v>4350941358</v>
      </c>
      <c r="H1062">
        <v>4897610991</v>
      </c>
      <c r="I1062">
        <v>4737137065</v>
      </c>
      <c r="J1062">
        <v>4225798717</v>
      </c>
      <c r="K1062">
        <v>2232589064</v>
      </c>
      <c r="L1062">
        <v>2220854917</v>
      </c>
      <c r="M1062">
        <v>2155480113</v>
      </c>
      <c r="N1062">
        <v>2029490528</v>
      </c>
      <c r="O1062">
        <v>1647468991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86067833</v>
      </c>
      <c r="G1064">
        <v>82169111</v>
      </c>
      <c r="H1064">
        <v>68808478</v>
      </c>
      <c r="I1064">
        <v>65137620</v>
      </c>
      <c r="J1064">
        <v>44335495</v>
      </c>
      <c r="K1064">
        <v>57207354</v>
      </c>
      <c r="L1064">
        <v>49748444</v>
      </c>
      <c r="M1064">
        <v>43932840</v>
      </c>
      <c r="N1064">
        <v>30478381</v>
      </c>
      <c r="O1064">
        <v>32871298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213788619</v>
      </c>
      <c r="G1067">
        <v>201668625</v>
      </c>
      <c r="H1067">
        <v>207078164</v>
      </c>
      <c r="I1067">
        <v>171728004</v>
      </c>
      <c r="J1067">
        <v>158370787</v>
      </c>
      <c r="K1067">
        <v>121442687</v>
      </c>
      <c r="L1067">
        <v>124951357</v>
      </c>
      <c r="M1067">
        <v>123275892</v>
      </c>
      <c r="N1067">
        <v>118621646</v>
      </c>
      <c r="O1067">
        <v>122930231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184446577</v>
      </c>
      <c r="G1068">
        <v>178706053</v>
      </c>
      <c r="H1068">
        <v>155562668</v>
      </c>
      <c r="I1068">
        <v>126805030</v>
      </c>
      <c r="J1068">
        <v>144197636</v>
      </c>
      <c r="K1068">
        <v>153402042</v>
      </c>
      <c r="L1068">
        <v>174226802</v>
      </c>
      <c r="M1068">
        <v>135413328</v>
      </c>
      <c r="N1068">
        <v>70243367</v>
      </c>
      <c r="O1068">
        <v>61267741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203784526</v>
      </c>
      <c r="G1069">
        <v>156674827</v>
      </c>
      <c r="H1069">
        <v>176568791</v>
      </c>
      <c r="I1069">
        <v>195162059</v>
      </c>
      <c r="J1069">
        <v>222439315</v>
      </c>
      <c r="K1069">
        <v>213777207</v>
      </c>
      <c r="L1069">
        <v>182891579</v>
      </c>
      <c r="M1069">
        <v>150326308</v>
      </c>
      <c r="N1069">
        <v>157286221</v>
      </c>
      <c r="O1069">
        <v>148381063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74767755</v>
      </c>
      <c r="G1070">
        <v>32584672</v>
      </c>
      <c r="H1070">
        <v>28175446</v>
      </c>
      <c r="I1070">
        <v>34103471</v>
      </c>
      <c r="J1070">
        <v>41304338</v>
      </c>
      <c r="K1070">
        <v>41191976</v>
      </c>
      <c r="L1070">
        <v>25066962</v>
      </c>
      <c r="M1070">
        <v>27947174</v>
      </c>
      <c r="N1070">
        <v>30865180</v>
      </c>
      <c r="O1070">
        <v>21531374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32552398</v>
      </c>
      <c r="G1071">
        <v>36207717</v>
      </c>
      <c r="H1071">
        <v>57017726</v>
      </c>
      <c r="I1071">
        <v>54415665</v>
      </c>
      <c r="J1071">
        <v>34215467</v>
      </c>
      <c r="K1071">
        <v>21950839</v>
      </c>
      <c r="L1071">
        <v>25220270</v>
      </c>
      <c r="M1071">
        <v>23268774</v>
      </c>
      <c r="N1071">
        <v>22159348</v>
      </c>
      <c r="O1071">
        <v>16144272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37972550</v>
      </c>
      <c r="G1072">
        <v>25137906</v>
      </c>
      <c r="H1072">
        <v>27652349</v>
      </c>
      <c r="I1072">
        <v>35338735</v>
      </c>
      <c r="J1072">
        <v>108050798</v>
      </c>
      <c r="K1072">
        <v>89461560</v>
      </c>
      <c r="L1072">
        <v>121149822</v>
      </c>
      <c r="M1072">
        <v>92494962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43665296</v>
      </c>
      <c r="G1073">
        <v>31443025</v>
      </c>
      <c r="H1073">
        <v>29718629</v>
      </c>
      <c r="I1073">
        <v>33613228</v>
      </c>
      <c r="J1073">
        <v>38135597</v>
      </c>
      <c r="K1073">
        <v>46584884</v>
      </c>
      <c r="L1073">
        <v>27267411</v>
      </c>
      <c r="M1073">
        <v>22668175</v>
      </c>
      <c r="N1073">
        <v>13721050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61260475</v>
      </c>
      <c r="G1074">
        <v>82309098</v>
      </c>
      <c r="H1074">
        <v>77743513</v>
      </c>
      <c r="I1074">
        <v>83403721</v>
      </c>
      <c r="J1074">
        <v>41401194</v>
      </c>
      <c r="K1074">
        <v>29482783</v>
      </c>
      <c r="L1074">
        <v>26837179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201851954</v>
      </c>
      <c r="G1075">
        <v>177608012</v>
      </c>
      <c r="H1075">
        <v>150968018</v>
      </c>
      <c r="I1075">
        <v>197445615</v>
      </c>
      <c r="J1075">
        <v>150980307</v>
      </c>
      <c r="K1075">
        <v>113894733</v>
      </c>
      <c r="L1075">
        <v>93571236</v>
      </c>
      <c r="M1075">
        <v>76111304</v>
      </c>
      <c r="N1075">
        <v>56598517</v>
      </c>
      <c r="O1075">
        <v>49528798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67783643</v>
      </c>
      <c r="G1076">
        <v>64008060</v>
      </c>
      <c r="H1076">
        <v>74699796</v>
      </c>
      <c r="I1076">
        <v>81628467</v>
      </c>
      <c r="J1076">
        <v>80257414</v>
      </c>
      <c r="K1076">
        <v>65406906</v>
      </c>
      <c r="L1076">
        <v>44123338</v>
      </c>
      <c r="M1076">
        <v>40728669</v>
      </c>
      <c r="N1076">
        <v>30408854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106729165</v>
      </c>
      <c r="G1077">
        <v>63668949</v>
      </c>
      <c r="H1077">
        <v>60941319</v>
      </c>
      <c r="I1077">
        <v>54619942</v>
      </c>
      <c r="J1077">
        <v>56138927</v>
      </c>
      <c r="K1077">
        <v>49900495</v>
      </c>
      <c r="L1077">
        <v>35455146</v>
      </c>
      <c r="M1077">
        <v>27294105</v>
      </c>
      <c r="N1077">
        <v>22338590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46591404</v>
      </c>
      <c r="G1078">
        <v>39858730</v>
      </c>
      <c r="H1078">
        <v>44326139</v>
      </c>
      <c r="I1078">
        <v>34289688</v>
      </c>
      <c r="J1078">
        <v>57265098</v>
      </c>
      <c r="K1078">
        <v>53989948</v>
      </c>
      <c r="L1078">
        <v>37253813</v>
      </c>
      <c r="M1078">
        <v>34270233</v>
      </c>
      <c r="N1078">
        <v>32276457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99418377</v>
      </c>
      <c r="G1079">
        <v>80152070</v>
      </c>
      <c r="H1079">
        <v>73133362</v>
      </c>
      <c r="I1079">
        <v>59629915</v>
      </c>
      <c r="J1079">
        <v>108534463</v>
      </c>
      <c r="K1079">
        <v>80766356</v>
      </c>
      <c r="L1079">
        <v>82842462</v>
      </c>
      <c r="M1079">
        <v>83052899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219836155</v>
      </c>
      <c r="G1080">
        <v>197376046</v>
      </c>
      <c r="H1080">
        <v>215167352</v>
      </c>
      <c r="I1080">
        <v>201282187</v>
      </c>
      <c r="J1080">
        <v>173670699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71617765</v>
      </c>
      <c r="G1081">
        <v>70226983</v>
      </c>
      <c r="H1081">
        <v>70405147</v>
      </c>
      <c r="I1081">
        <v>86384512</v>
      </c>
      <c r="J1081">
        <v>122801825</v>
      </c>
      <c r="K1081">
        <v>90622473</v>
      </c>
      <c r="L1081">
        <v>54777274</v>
      </c>
      <c r="M1081">
        <v>51471215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45017507</v>
      </c>
      <c r="G1082">
        <v>38974380</v>
      </c>
      <c r="H1082">
        <v>39486957</v>
      </c>
      <c r="I1082">
        <v>55534288</v>
      </c>
      <c r="J1082">
        <v>51003141</v>
      </c>
      <c r="K1082">
        <v>49176405</v>
      </c>
      <c r="L1082">
        <v>47493166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101032884</v>
      </c>
      <c r="G1083">
        <v>94669501</v>
      </c>
      <c r="H1083">
        <v>97460467</v>
      </c>
      <c r="I1083">
        <v>76386986</v>
      </c>
      <c r="J1083">
        <v>88956317</v>
      </c>
      <c r="K1083">
        <v>73915534</v>
      </c>
      <c r="L1083">
        <v>50061155</v>
      </c>
      <c r="M1083">
        <v>49404812</v>
      </c>
      <c r="N1083">
        <v>45669838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213915850</v>
      </c>
      <c r="G1084">
        <v>203848063</v>
      </c>
      <c r="H1084">
        <v>186593570</v>
      </c>
      <c r="I1084">
        <v>185282427</v>
      </c>
      <c r="J1084">
        <v>182439429</v>
      </c>
      <c r="K1084">
        <v>150725735</v>
      </c>
      <c r="L1084">
        <v>122092126</v>
      </c>
      <c r="M1084">
        <v>107295026</v>
      </c>
      <c r="N1084">
        <v>111924665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185713034</v>
      </c>
      <c r="G1085">
        <v>164981977</v>
      </c>
      <c r="H1085">
        <v>151940469</v>
      </c>
      <c r="I1085">
        <v>132203886</v>
      </c>
      <c r="J1085">
        <v>257841512</v>
      </c>
      <c r="K1085">
        <v>235906598</v>
      </c>
      <c r="L1085">
        <v>166424303</v>
      </c>
      <c r="M1085">
        <v>177995652</v>
      </c>
      <c r="N1085">
        <v>141484881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95643278</v>
      </c>
      <c r="G1086">
        <v>76935047</v>
      </c>
      <c r="H1086">
        <v>89149818</v>
      </c>
      <c r="I1086">
        <v>84146438</v>
      </c>
      <c r="J1086">
        <v>105045797</v>
      </c>
      <c r="K1086">
        <v>99689963</v>
      </c>
      <c r="L1086">
        <v>90072913</v>
      </c>
      <c r="M1086">
        <v>87312511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63288594</v>
      </c>
      <c r="G1087">
        <v>60603368</v>
      </c>
      <c r="H1087">
        <v>43391732</v>
      </c>
      <c r="I1087">
        <v>41515826</v>
      </c>
      <c r="J1087">
        <v>47039258</v>
      </c>
      <c r="K1087">
        <v>50237044</v>
      </c>
      <c r="L1087">
        <v>46102524</v>
      </c>
      <c r="M1087">
        <v>35444588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43091671</v>
      </c>
      <c r="G1088">
        <v>50360074</v>
      </c>
      <c r="H1088">
        <v>42678043</v>
      </c>
      <c r="I1088">
        <v>38423715</v>
      </c>
      <c r="J1088">
        <v>46318845</v>
      </c>
      <c r="K1088">
        <v>30621373</v>
      </c>
      <c r="L1088">
        <v>33552022</v>
      </c>
      <c r="M1088">
        <v>26494236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4489286</v>
      </c>
      <c r="G1089">
        <v>5141972</v>
      </c>
      <c r="H1089">
        <v>7728726</v>
      </c>
      <c r="I1089">
        <v>7211976</v>
      </c>
      <c r="J1089">
        <v>17059223</v>
      </c>
      <c r="K1089">
        <v>14065383</v>
      </c>
      <c r="L1089">
        <v>15495211</v>
      </c>
      <c r="M1089">
        <v>14455571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47858411</v>
      </c>
      <c r="G1090">
        <v>32550151</v>
      </c>
      <c r="H1090">
        <v>31936948</v>
      </c>
      <c r="I1090">
        <v>23147771</v>
      </c>
      <c r="J1090">
        <v>85415430</v>
      </c>
      <c r="K1090">
        <v>77338932</v>
      </c>
      <c r="L1090">
        <v>80364692</v>
      </c>
      <c r="M1090">
        <v>71974748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206281206</v>
      </c>
      <c r="G1091">
        <v>90120777</v>
      </c>
      <c r="H1091">
        <v>96563927</v>
      </c>
      <c r="I1091">
        <v>75786303</v>
      </c>
      <c r="J1091">
        <v>52762859</v>
      </c>
      <c r="K1091">
        <v>45632998</v>
      </c>
      <c r="L1091">
        <v>54508669</v>
      </c>
      <c r="M1091">
        <v>35335391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44840110</v>
      </c>
      <c r="G1092">
        <v>43878558</v>
      </c>
      <c r="H1092">
        <v>38898109</v>
      </c>
      <c r="I1092">
        <v>39943635</v>
      </c>
      <c r="J1092">
        <v>48325084</v>
      </c>
      <c r="K1092">
        <v>32801019</v>
      </c>
      <c r="L1092">
        <v>27995796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35772365</v>
      </c>
      <c r="G1093">
        <v>33242634</v>
      </c>
      <c r="H1093">
        <v>37944209</v>
      </c>
      <c r="I1093">
        <v>31400657</v>
      </c>
      <c r="J1093">
        <v>42135702</v>
      </c>
      <c r="K1093">
        <v>45265124</v>
      </c>
      <c r="L1093">
        <v>40806421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41562940</v>
      </c>
      <c r="G1094">
        <v>43560048</v>
      </c>
      <c r="H1094">
        <v>45404342</v>
      </c>
      <c r="I1094">
        <v>34486308</v>
      </c>
      <c r="J1094">
        <v>41138180</v>
      </c>
      <c r="K1094">
        <v>45149999</v>
      </c>
      <c r="L1094">
        <v>50487084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121150126</v>
      </c>
      <c r="G1095">
        <v>107752998</v>
      </c>
      <c r="H1095">
        <v>113584477</v>
      </c>
      <c r="I1095">
        <v>134827646</v>
      </c>
      <c r="J1095">
        <v>103228512</v>
      </c>
      <c r="K1095">
        <v>69922882</v>
      </c>
      <c r="L1095">
        <v>38852103</v>
      </c>
      <c r="M1095">
        <v>32028157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41763141</v>
      </c>
      <c r="G1096">
        <v>38049281</v>
      </c>
      <c r="H1096">
        <v>36081874</v>
      </c>
      <c r="I1096">
        <v>38925584</v>
      </c>
      <c r="J1096">
        <v>32013556</v>
      </c>
      <c r="K1096">
        <v>31867455</v>
      </c>
      <c r="L1096">
        <v>27410431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27333605</v>
      </c>
      <c r="G1097">
        <v>22218361</v>
      </c>
      <c r="H1097">
        <v>29327798</v>
      </c>
      <c r="I1097">
        <v>31289769</v>
      </c>
      <c r="J1097">
        <v>38935083</v>
      </c>
      <c r="K1097">
        <v>43443144</v>
      </c>
      <c r="L1097">
        <v>47020204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75883030</v>
      </c>
      <c r="G1098">
        <v>68549120</v>
      </c>
      <c r="H1098">
        <v>59559872</v>
      </c>
      <c r="I1098">
        <v>28477471</v>
      </c>
      <c r="J1098">
        <v>30214365</v>
      </c>
      <c r="K1098">
        <v>28950661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173850264</v>
      </c>
      <c r="G1099">
        <v>156742387</v>
      </c>
      <c r="H1099">
        <v>154229387</v>
      </c>
      <c r="I1099">
        <v>132501631</v>
      </c>
      <c r="J1099">
        <v>129340117</v>
      </c>
      <c r="K1099">
        <v>122867549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21104533</v>
      </c>
      <c r="G1100">
        <v>20620715</v>
      </c>
      <c r="H1100">
        <v>17946205</v>
      </c>
      <c r="I1100">
        <v>12423734</v>
      </c>
      <c r="J1100">
        <v>21180560</v>
      </c>
      <c r="K1100">
        <v>22576169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33019886</v>
      </c>
      <c r="G1101">
        <v>26525049</v>
      </c>
      <c r="H1101">
        <v>25452198</v>
      </c>
      <c r="I1101">
        <v>25033826</v>
      </c>
      <c r="J1101">
        <v>24272501</v>
      </c>
      <c r="K1101">
        <v>17824316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43277617</v>
      </c>
      <c r="G1102">
        <v>41873896</v>
      </c>
      <c r="H1102">
        <v>34297663</v>
      </c>
      <c r="I1102">
        <v>31489185</v>
      </c>
      <c r="J1102">
        <v>47853733</v>
      </c>
      <c r="K1102">
        <v>44832829</v>
      </c>
      <c r="L1102">
        <v>38070668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64003508</v>
      </c>
      <c r="G1103">
        <v>53643103</v>
      </c>
      <c r="H1103">
        <v>62712668</v>
      </c>
      <c r="I1103">
        <v>60626637</v>
      </c>
      <c r="J1103">
        <v>92114494</v>
      </c>
      <c r="K1103">
        <v>65948258</v>
      </c>
      <c r="L1103">
        <v>44456016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36229332</v>
      </c>
      <c r="G1104">
        <v>27780438</v>
      </c>
      <c r="H1104">
        <v>25883752</v>
      </c>
      <c r="I1104">
        <v>31069838</v>
      </c>
      <c r="J1104">
        <v>27042840</v>
      </c>
      <c r="K1104">
        <v>20490600</v>
      </c>
      <c r="L1104">
        <v>18647020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11830943</v>
      </c>
      <c r="G1105">
        <v>10692084</v>
      </c>
      <c r="H1105">
        <v>12749009</v>
      </c>
      <c r="I1105">
        <v>11905181</v>
      </c>
      <c r="J1105">
        <v>24652955</v>
      </c>
      <c r="K1105">
        <v>17530343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61446339</v>
      </c>
      <c r="G1106">
        <v>65605856</v>
      </c>
      <c r="H1106">
        <v>54307606</v>
      </c>
      <c r="I1106">
        <v>43966030</v>
      </c>
      <c r="J1106">
        <v>72106585</v>
      </c>
      <c r="K1106">
        <v>58865147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286235760</v>
      </c>
      <c r="G1107">
        <v>251821107</v>
      </c>
      <c r="H1107">
        <v>233649337</v>
      </c>
      <c r="I1107">
        <v>171695241</v>
      </c>
      <c r="J1107">
        <v>158425234</v>
      </c>
      <c r="K1107">
        <v>140508610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63630484</v>
      </c>
      <c r="G1108">
        <v>48732965</v>
      </c>
      <c r="H1108">
        <v>42511133</v>
      </c>
      <c r="I1108">
        <v>42465600</v>
      </c>
      <c r="J1108">
        <v>66079867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45454310</v>
      </c>
      <c r="G1109">
        <v>33654252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53901883</v>
      </c>
      <c r="G1110">
        <v>44819732</v>
      </c>
      <c r="H1110">
        <v>41370714</v>
      </c>
      <c r="I1110">
        <v>32237750</v>
      </c>
      <c r="J1110">
        <v>69329855</v>
      </c>
      <c r="K1110">
        <v>57943110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119368372</v>
      </c>
      <c r="G1111">
        <v>122901278</v>
      </c>
      <c r="H1111">
        <v>119081153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136824805</v>
      </c>
      <c r="G1112">
        <v>96215827</v>
      </c>
      <c r="H1112">
        <v>100875002</v>
      </c>
      <c r="I1112">
        <v>96025673</v>
      </c>
      <c r="J1112">
        <v>138158130</v>
      </c>
      <c r="K1112">
        <v>103256718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2043858477</v>
      </c>
      <c r="G1113">
        <v>1570999801</v>
      </c>
      <c r="H1113">
        <v>1353241485</v>
      </c>
      <c r="I1113">
        <v>1329253001</v>
      </c>
      <c r="J1113">
        <v>1194872238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35170750</v>
      </c>
      <c r="G1114">
        <v>25261601</v>
      </c>
      <c r="H1114">
        <v>20866976</v>
      </c>
      <c r="I1114">
        <v>19687029</v>
      </c>
      <c r="J1114">
        <v>16057479</v>
      </c>
      <c r="K1114">
        <v>12457872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35823306</v>
      </c>
      <c r="G1115">
        <v>27712836</v>
      </c>
      <c r="H1115">
        <v>19302712</v>
      </c>
      <c r="I1115">
        <v>20068900</v>
      </c>
      <c r="J1115">
        <v>11307910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216978657</v>
      </c>
      <c r="G1116">
        <v>139830931</v>
      </c>
      <c r="H1116">
        <v>106552633</v>
      </c>
      <c r="I1116">
        <v>89584612</v>
      </c>
      <c r="J1116">
        <v>117685777</v>
      </c>
      <c r="K1116">
        <v>103999554</v>
      </c>
      <c r="L1116">
        <v>86931352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73586563</v>
      </c>
      <c r="G1117">
        <v>115145382</v>
      </c>
      <c r="H1117">
        <v>115939609</v>
      </c>
      <c r="I1117">
        <v>35140918</v>
      </c>
      <c r="J1117">
        <v>100357520</v>
      </c>
      <c r="K1117">
        <v>82614466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22243449</v>
      </c>
      <c r="G1118">
        <v>17425080</v>
      </c>
      <c r="H1118">
        <v>18142055</v>
      </c>
      <c r="I1118">
        <v>19021510</v>
      </c>
      <c r="J1118">
        <v>31405625</v>
      </c>
      <c r="K1118">
        <v>30401498</v>
      </c>
      <c r="L1118">
        <v>26957289</v>
      </c>
      <c r="M1118">
        <v>24096387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172202213</v>
      </c>
      <c r="G1119">
        <v>103613439</v>
      </c>
      <c r="H1119">
        <v>91381338</v>
      </c>
      <c r="I1119">
        <v>67761657</v>
      </c>
      <c r="J1119">
        <v>82893222</v>
      </c>
      <c r="K1119">
        <v>75713895</v>
      </c>
      <c r="L1119">
        <v>70196304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12239445</v>
      </c>
      <c r="G1120">
        <v>9424145</v>
      </c>
      <c r="H1120">
        <v>29252617</v>
      </c>
      <c r="I1120">
        <v>13156116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127843667</v>
      </c>
      <c r="G1121">
        <v>105991410</v>
      </c>
      <c r="H1121">
        <v>138023662</v>
      </c>
      <c r="I1121">
        <v>133630036</v>
      </c>
      <c r="J1121">
        <v>122412870</v>
      </c>
      <c r="K1121">
        <v>117745959</v>
      </c>
      <c r="L1121">
        <v>136379594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130192092</v>
      </c>
      <c r="G1122">
        <v>152188166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69691005</v>
      </c>
      <c r="G1123">
        <v>56024832</v>
      </c>
      <c r="H1123">
        <v>68254767</v>
      </c>
      <c r="I1123">
        <v>64925725</v>
      </c>
      <c r="J1123">
        <v>74273381</v>
      </c>
      <c r="K1123">
        <v>73245192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280108464</v>
      </c>
      <c r="G1124">
        <v>224457791</v>
      </c>
      <c r="H1124">
        <v>204377337</v>
      </c>
      <c r="I1124">
        <v>167409117</v>
      </c>
      <c r="J1124">
        <v>178093198</v>
      </c>
      <c r="K1124">
        <v>128034161</v>
      </c>
      <c r="L1124">
        <v>80717088</v>
      </c>
      <c r="M1124">
        <v>63852736</v>
      </c>
      <c r="N1124">
        <v>56220166</v>
      </c>
      <c r="O1124">
        <v>56614489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33701696</v>
      </c>
      <c r="G1125">
        <v>23969752</v>
      </c>
      <c r="H1125">
        <v>20737613</v>
      </c>
      <c r="I1125">
        <v>18990252</v>
      </c>
      <c r="J1125">
        <v>30568115</v>
      </c>
      <c r="K1125">
        <v>27142031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68096323</v>
      </c>
      <c r="G1126">
        <v>85090493</v>
      </c>
      <c r="H1126">
        <v>52630966</v>
      </c>
      <c r="I1126">
        <v>42199787</v>
      </c>
      <c r="J1126">
        <v>46978777</v>
      </c>
      <c r="K1126">
        <v>66200265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23555634</v>
      </c>
      <c r="G1127">
        <v>23615508</v>
      </c>
      <c r="H1127">
        <v>14074850</v>
      </c>
      <c r="I1127">
        <v>11757248</v>
      </c>
      <c r="J1127">
        <v>5886665</v>
      </c>
      <c r="K1127">
        <v>7663550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113847627</v>
      </c>
      <c r="G1128">
        <v>97035501</v>
      </c>
      <c r="H1128">
        <v>91713391</v>
      </c>
      <c r="I1128">
        <v>76785345</v>
      </c>
      <c r="J1128">
        <v>110109009</v>
      </c>
      <c r="K1128">
        <v>105089591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131933440</v>
      </c>
      <c r="G1129">
        <v>150534724</v>
      </c>
      <c r="H1129">
        <v>142935736</v>
      </c>
      <c r="I1129">
        <v>89085239</v>
      </c>
      <c r="J1129">
        <v>192166747</v>
      </c>
      <c r="K1129">
        <v>153623685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106561161</v>
      </c>
      <c r="G1130">
        <v>100711370</v>
      </c>
      <c r="H1130">
        <v>109827106</v>
      </c>
      <c r="I1130">
        <v>61421794</v>
      </c>
      <c r="J1130">
        <v>55736726</v>
      </c>
      <c r="K1130">
        <v>36667700</v>
      </c>
      <c r="L1130">
        <v>25413215</v>
      </c>
      <c r="M1130">
        <v>23591030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105440841</v>
      </c>
      <c r="G1131">
        <v>128002893</v>
      </c>
      <c r="H1131">
        <v>116932321</v>
      </c>
      <c r="I1131">
        <v>93244773</v>
      </c>
      <c r="J1131">
        <v>115487304</v>
      </c>
      <c r="K1131">
        <v>82422603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237866109</v>
      </c>
      <c r="G1132">
        <v>205724873</v>
      </c>
      <c r="H1132">
        <v>214569906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23231381</v>
      </c>
      <c r="G1133">
        <v>18967374</v>
      </c>
      <c r="H1133">
        <v>20345416</v>
      </c>
      <c r="I1133">
        <v>21588688</v>
      </c>
      <c r="J1133">
        <v>27756738</v>
      </c>
      <c r="K1133">
        <v>27358185</v>
      </c>
      <c r="L1133">
        <v>25345671</v>
      </c>
      <c r="M1133">
        <v>24692514</v>
      </c>
      <c r="N1133">
        <v>25124180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64692429</v>
      </c>
      <c r="G1134">
        <v>56906500</v>
      </c>
      <c r="H1134">
        <v>53725541</v>
      </c>
      <c r="I1134">
        <v>35752953</v>
      </c>
      <c r="J1134">
        <v>66415241</v>
      </c>
      <c r="K1134">
        <v>51732175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21975948</v>
      </c>
      <c r="G1135">
        <v>20751201</v>
      </c>
      <c r="H1135">
        <v>24813767</v>
      </c>
      <c r="I1135">
        <v>23386753</v>
      </c>
      <c r="J1135">
        <v>27927920</v>
      </c>
      <c r="K1135">
        <v>21577840</v>
      </c>
      <c r="L1135">
        <v>18887325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15844069</v>
      </c>
      <c r="G1137">
        <v>13329667</v>
      </c>
      <c r="H1137">
        <v>16438452</v>
      </c>
      <c r="I1137">
        <v>14368190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65211625</v>
      </c>
      <c r="G1138">
        <v>32359815</v>
      </c>
      <c r="H1138">
        <v>47071418</v>
      </c>
      <c r="I1138">
        <v>48952700</v>
      </c>
      <c r="J1138">
        <v>39218349</v>
      </c>
      <c r="K1138">
        <v>30146632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69958030</v>
      </c>
      <c r="G1139">
        <v>57372227</v>
      </c>
      <c r="H1139">
        <v>74828164</v>
      </c>
      <c r="I1139">
        <v>54324866</v>
      </c>
      <c r="J1139">
        <v>71927723</v>
      </c>
      <c r="K1139">
        <v>71083436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27209591</v>
      </c>
      <c r="G1140">
        <v>21596189</v>
      </c>
      <c r="H1140">
        <v>30309619</v>
      </c>
      <c r="I1140">
        <v>33867072</v>
      </c>
      <c r="J1140">
        <v>34042090</v>
      </c>
      <c r="K1140">
        <v>23156444</v>
      </c>
      <c r="L1140">
        <v>23227388</v>
      </c>
      <c r="M1140">
        <v>29739385</v>
      </c>
      <c r="N1140">
        <v>17208162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250440133</v>
      </c>
      <c r="G1141">
        <v>214307586</v>
      </c>
      <c r="H1141">
        <v>194295163</v>
      </c>
      <c r="I1141">
        <v>181605027</v>
      </c>
      <c r="J1141">
        <v>280317425</v>
      </c>
      <c r="K1141">
        <v>228562824</v>
      </c>
      <c r="L1141">
        <v>226461710</v>
      </c>
      <c r="M1141">
        <v>218103529</v>
      </c>
      <c r="N1141">
        <v>207178860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133225358</v>
      </c>
      <c r="G1142">
        <v>104244376</v>
      </c>
      <c r="H1142">
        <v>133621167</v>
      </c>
      <c r="I1142">
        <v>96600892</v>
      </c>
      <c r="J1142">
        <v>76050094</v>
      </c>
      <c r="K1142">
        <v>85631382</v>
      </c>
      <c r="L1142">
        <v>84030576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22581240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44093093</v>
      </c>
      <c r="G1144">
        <v>37162570</v>
      </c>
      <c r="H1144">
        <v>40806873</v>
      </c>
      <c r="I1144">
        <v>42677154</v>
      </c>
      <c r="J1144">
        <v>33599970</v>
      </c>
      <c r="K1144">
        <v>35000987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41037292</v>
      </c>
      <c r="G1145">
        <v>53753922</v>
      </c>
      <c r="H1145">
        <v>58915935</v>
      </c>
      <c r="I1145">
        <v>50662123</v>
      </c>
      <c r="J1145">
        <v>37423648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30833820</v>
      </c>
      <c r="G1146">
        <v>26145778</v>
      </c>
      <c r="H1146">
        <v>28140471</v>
      </c>
      <c r="I1146">
        <v>25180182</v>
      </c>
      <c r="J1146">
        <v>72420337</v>
      </c>
      <c r="K1146">
        <v>79597541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275648254</v>
      </c>
      <c r="G1147">
        <v>207077149</v>
      </c>
      <c r="H1147">
        <v>225564381</v>
      </c>
      <c r="I1147">
        <v>216586625</v>
      </c>
      <c r="J1147">
        <v>185490300</v>
      </c>
      <c r="K1147">
        <v>102523592</v>
      </c>
      <c r="L1147">
        <v>78527094</v>
      </c>
      <c r="M1147">
        <v>71691180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68685924</v>
      </c>
      <c r="G1148">
        <v>46687051</v>
      </c>
      <c r="H1148">
        <v>39648941</v>
      </c>
      <c r="I1148">
        <v>41014868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33525503</v>
      </c>
      <c r="G1149">
        <v>28611649</v>
      </c>
      <c r="H1149">
        <v>23267132</v>
      </c>
      <c r="I1149">
        <v>21634033</v>
      </c>
      <c r="J1149">
        <v>31171109</v>
      </c>
      <c r="K1149">
        <v>35065017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229998708</v>
      </c>
      <c r="G1150">
        <v>214611924</v>
      </c>
      <c r="H1150">
        <v>207192499</v>
      </c>
      <c r="I1150">
        <v>182737343</v>
      </c>
      <c r="J1150">
        <v>252818025</v>
      </c>
      <c r="K1150">
        <v>233717060</v>
      </c>
      <c r="L1150">
        <v>189916883</v>
      </c>
      <c r="M1150">
        <v>151941657</v>
      </c>
      <c r="N1150">
        <v>121119650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89768517</v>
      </c>
      <c r="G1151">
        <v>50297848</v>
      </c>
      <c r="H1151">
        <v>50398340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176277422</v>
      </c>
      <c r="G1152">
        <v>128686543</v>
      </c>
      <c r="H1152">
        <v>134380226</v>
      </c>
      <c r="I1152">
        <v>116123175</v>
      </c>
      <c r="J1152">
        <v>93829491</v>
      </c>
      <c r="K1152">
        <v>92166017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48415783</v>
      </c>
      <c r="G1153">
        <v>38607170</v>
      </c>
      <c r="H1153">
        <v>41997547</v>
      </c>
      <c r="I1153">
        <v>38152169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174821282</v>
      </c>
      <c r="G1154">
        <v>167609091</v>
      </c>
      <c r="H1154">
        <v>213816327</v>
      </c>
      <c r="I1154">
        <v>187797257</v>
      </c>
      <c r="J1154">
        <v>205397822</v>
      </c>
      <c r="K1154">
        <v>194138669</v>
      </c>
      <c r="L1154">
        <v>181825467</v>
      </c>
      <c r="M1154">
        <v>215390308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76014823</v>
      </c>
      <c r="G1155">
        <v>75310367</v>
      </c>
      <c r="H1155">
        <v>77899442</v>
      </c>
      <c r="I1155">
        <v>61749342</v>
      </c>
      <c r="J1155">
        <v>61451456</v>
      </c>
      <c r="K1155">
        <v>48686820</v>
      </c>
      <c r="L1155">
        <v>36608090</v>
      </c>
      <c r="M1155">
        <v>39746337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227039112</v>
      </c>
      <c r="G1156">
        <v>176567561</v>
      </c>
      <c r="H1156">
        <v>187971050</v>
      </c>
      <c r="I1156">
        <v>170519247</v>
      </c>
      <c r="J1156">
        <v>392148169</v>
      </c>
      <c r="K1156">
        <v>385592453</v>
      </c>
      <c r="L1156">
        <v>295269266</v>
      </c>
      <c r="M1156">
        <v>283161680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62259429</v>
      </c>
      <c r="G1157">
        <v>51205609</v>
      </c>
      <c r="H1157">
        <v>63355868</v>
      </c>
      <c r="I1157">
        <v>43840296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55826801</v>
      </c>
      <c r="G1158">
        <v>42714592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193819447</v>
      </c>
      <c r="G1159">
        <v>110210208</v>
      </c>
      <c r="H1159">
        <v>124841111</v>
      </c>
      <c r="I1159">
        <v>123604343</v>
      </c>
      <c r="J1159">
        <v>127435255</v>
      </c>
      <c r="K1159">
        <v>154541137</v>
      </c>
      <c r="L1159">
        <v>155695159</v>
      </c>
      <c r="M1159">
        <v>90533430</v>
      </c>
      <c r="N1159">
        <v>83995238</v>
      </c>
      <c r="O1159">
        <v>95871833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117273601</v>
      </c>
      <c r="G1160">
        <v>112758509</v>
      </c>
      <c r="H1160">
        <v>145005019</v>
      </c>
      <c r="I1160">
        <v>98768519</v>
      </c>
      <c r="J1160">
        <v>137158520</v>
      </c>
      <c r="K1160">
        <v>148234378</v>
      </c>
      <c r="L1160">
        <v>132362867</v>
      </c>
      <c r="M1160">
        <v>136822501</v>
      </c>
      <c r="N1160">
        <v>128674463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195536949</v>
      </c>
      <c r="G1161">
        <v>140953522</v>
      </c>
      <c r="H1161">
        <v>64372535</v>
      </c>
      <c r="I1161">
        <v>53273288</v>
      </c>
      <c r="J1161">
        <v>55797284</v>
      </c>
      <c r="K1161">
        <v>44391107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335727765</v>
      </c>
      <c r="G1162">
        <v>237572330</v>
      </c>
      <c r="H1162">
        <v>180490371</v>
      </c>
      <c r="I1162">
        <v>164448562</v>
      </c>
      <c r="J1162">
        <v>160249933</v>
      </c>
      <c r="K1162">
        <v>112127697</v>
      </c>
      <c r="L1162">
        <v>101452930</v>
      </c>
      <c r="M1162">
        <v>88259144</v>
      </c>
      <c r="N1162">
        <v>79706302</v>
      </c>
      <c r="O1162">
        <v>70268513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199051799</v>
      </c>
      <c r="G1163">
        <v>133076337</v>
      </c>
      <c r="H1163">
        <v>102619065</v>
      </c>
      <c r="I1163">
        <v>81700296</v>
      </c>
      <c r="J1163">
        <v>149112960</v>
      </c>
      <c r="K1163">
        <v>120524714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46844129</v>
      </c>
      <c r="G1164">
        <v>40642380</v>
      </c>
      <c r="H1164">
        <v>37784064</v>
      </c>
      <c r="I1164">
        <v>23858129</v>
      </c>
      <c r="J1164">
        <v>40050017</v>
      </c>
      <c r="K1164">
        <v>38279434</v>
      </c>
      <c r="L1164">
        <v>32318109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149563724</v>
      </c>
      <c r="G1165">
        <v>45547945</v>
      </c>
      <c r="H1165">
        <v>31074453</v>
      </c>
      <c r="I1165">
        <v>20677331</v>
      </c>
      <c r="J1165">
        <v>33649492</v>
      </c>
      <c r="K1165">
        <v>25862089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52606989</v>
      </c>
      <c r="G1166">
        <v>47955038</v>
      </c>
      <c r="H1166">
        <v>54291765</v>
      </c>
      <c r="I1166">
        <v>55847231</v>
      </c>
      <c r="J1166">
        <v>57525994</v>
      </c>
      <c r="K1166">
        <v>55176429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19479170</v>
      </c>
      <c r="G1167">
        <v>14702467</v>
      </c>
      <c r="H1167">
        <v>14675657</v>
      </c>
      <c r="I1167">
        <v>10905018</v>
      </c>
      <c r="J1167">
        <v>26847493</v>
      </c>
      <c r="K1167">
        <v>22053084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22504071</v>
      </c>
      <c r="G1168">
        <v>16965748</v>
      </c>
      <c r="H1168">
        <v>19076791</v>
      </c>
      <c r="I1168">
        <v>15855172</v>
      </c>
      <c r="J1168">
        <v>19431450</v>
      </c>
      <c r="K1168">
        <v>16529186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82829891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11707480</v>
      </c>
      <c r="G1170">
        <v>15057641</v>
      </c>
      <c r="H1170">
        <v>13134467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58525232</v>
      </c>
      <c r="G1171">
        <v>72847277</v>
      </c>
      <c r="H1171">
        <v>45936568</v>
      </c>
      <c r="I1171">
        <v>48776136</v>
      </c>
      <c r="J1171">
        <v>45508525</v>
      </c>
      <c r="K1171">
        <v>51755850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111547000</v>
      </c>
      <c r="G1172">
        <v>238898000</v>
      </c>
      <c r="H1172">
        <v>380405000</v>
      </c>
      <c r="I1172">
        <v>338594000</v>
      </c>
      <c r="J1172">
        <v>295006000</v>
      </c>
      <c r="K1172">
        <v>264154000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88876929</v>
      </c>
      <c r="G1173">
        <v>80908872</v>
      </c>
      <c r="H1173">
        <v>45433356</v>
      </c>
      <c r="I1173">
        <v>48297933</v>
      </c>
      <c r="J1173">
        <v>79663181</v>
      </c>
      <c r="K1173">
        <v>56824646</v>
      </c>
      <c r="L1173">
        <v>41959019</v>
      </c>
      <c r="M1173">
        <v>35413824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26898987</v>
      </c>
      <c r="G1174">
        <v>23067575</v>
      </c>
      <c r="H1174">
        <v>23603147</v>
      </c>
      <c r="I1174">
        <v>25939598</v>
      </c>
      <c r="J1174">
        <v>37028207</v>
      </c>
      <c r="K1174">
        <v>27464998</v>
      </c>
      <c r="L1174">
        <v>23709452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124483004</v>
      </c>
      <c r="G1175">
        <v>94009080</v>
      </c>
      <c r="H1175">
        <v>101099124</v>
      </c>
      <c r="I1175">
        <v>55581035</v>
      </c>
      <c r="J1175">
        <v>407220621</v>
      </c>
      <c r="K1175">
        <v>244641121</v>
      </c>
      <c r="L1175">
        <v>118192850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47044991</v>
      </c>
      <c r="G1176">
        <v>36078717</v>
      </c>
      <c r="H1176">
        <v>35927106</v>
      </c>
      <c r="I1176">
        <v>44204404</v>
      </c>
      <c r="J1176">
        <v>82872217</v>
      </c>
      <c r="K1176">
        <v>71547346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20901037</v>
      </c>
      <c r="G1177">
        <v>16430831</v>
      </c>
      <c r="H1177">
        <v>20759778</v>
      </c>
      <c r="I1177">
        <v>61314900</v>
      </c>
      <c r="J1177">
        <v>76072136</v>
      </c>
      <c r="K1177">
        <v>40053116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46740571</v>
      </c>
      <c r="G1178">
        <v>46947793</v>
      </c>
      <c r="H1178">
        <v>51095393</v>
      </c>
      <c r="I1178">
        <v>52876441</v>
      </c>
      <c r="J1178">
        <v>94030324</v>
      </c>
      <c r="K1178">
        <v>89279882</v>
      </c>
      <c r="L1178">
        <v>77345020</v>
      </c>
      <c r="M1178">
        <v>81836032</v>
      </c>
      <c r="N1178">
        <v>80928516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60620168</v>
      </c>
      <c r="G1179">
        <v>47425376</v>
      </c>
      <c r="H1179">
        <v>54109452</v>
      </c>
      <c r="I1179">
        <v>42467235</v>
      </c>
      <c r="J1179">
        <v>32756786</v>
      </c>
      <c r="K1179">
        <v>31911549</v>
      </c>
      <c r="L1179">
        <v>29055036</v>
      </c>
      <c r="M1179">
        <v>32285319</v>
      </c>
      <c r="N1179">
        <v>24256627</v>
      </c>
      <c r="O1179">
        <v>21204321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95796912</v>
      </c>
      <c r="G1180">
        <v>42188506</v>
      </c>
      <c r="H1180">
        <v>42428630</v>
      </c>
      <c r="I1180">
        <v>53976308</v>
      </c>
      <c r="J1180">
        <v>52221968</v>
      </c>
      <c r="K1180">
        <v>49680625</v>
      </c>
      <c r="L1180">
        <v>56978700</v>
      </c>
      <c r="M1180">
        <v>47120797</v>
      </c>
      <c r="N1180">
        <v>31730654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89235839</v>
      </c>
      <c r="G1181">
        <v>84301338</v>
      </c>
      <c r="H1181">
        <v>92842194</v>
      </c>
      <c r="I1181">
        <v>85683716</v>
      </c>
      <c r="J1181">
        <v>95545184</v>
      </c>
      <c r="K1181">
        <v>98582549</v>
      </c>
      <c r="L1181">
        <v>84338445</v>
      </c>
      <c r="M1181">
        <v>110023025</v>
      </c>
      <c r="N1181">
        <v>77116893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145570882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55195663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44662696</v>
      </c>
      <c r="G1184">
        <v>53717001</v>
      </c>
      <c r="H1184">
        <v>69172301</v>
      </c>
      <c r="I1184">
        <v>60205631</v>
      </c>
      <c r="J1184">
        <v>75263589</v>
      </c>
      <c r="K1184">
        <v>65224126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50140043</v>
      </c>
      <c r="G1185">
        <v>49353954</v>
      </c>
      <c r="H1185">
        <v>54637565</v>
      </c>
      <c r="I1185">
        <v>68664845</v>
      </c>
      <c r="J1185">
        <v>118260085</v>
      </c>
      <c r="K1185">
        <v>106955170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153357167</v>
      </c>
      <c r="G1186">
        <v>114058094</v>
      </c>
      <c r="H1186">
        <v>96366361</v>
      </c>
      <c r="I1186">
        <v>91665814</v>
      </c>
      <c r="J1186">
        <v>190329319</v>
      </c>
      <c r="K1186">
        <v>88999803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111242079</v>
      </c>
      <c r="G1187">
        <v>88768912</v>
      </c>
      <c r="H1187">
        <v>61097438</v>
      </c>
      <c r="I1187">
        <v>58045224</v>
      </c>
      <c r="J1187">
        <v>83531894</v>
      </c>
      <c r="K1187">
        <v>71047761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37491707</v>
      </c>
      <c r="G1188">
        <v>27160340</v>
      </c>
      <c r="H1188">
        <v>24321844</v>
      </c>
      <c r="I1188">
        <v>23614655</v>
      </c>
      <c r="J1188">
        <v>65546244</v>
      </c>
      <c r="K1188">
        <v>64592627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107094560</v>
      </c>
      <c r="G1189">
        <v>92612783</v>
      </c>
      <c r="H1189">
        <v>74517169</v>
      </c>
      <c r="I1189">
        <v>60769036</v>
      </c>
      <c r="J1189">
        <v>63834674</v>
      </c>
      <c r="K1189">
        <v>55420483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54965059</v>
      </c>
      <c r="G1190">
        <v>41321079</v>
      </c>
      <c r="H1190">
        <v>21642212</v>
      </c>
      <c r="I1190">
        <v>16085777</v>
      </c>
      <c r="J1190">
        <v>12183113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74167719</v>
      </c>
      <c r="G1191">
        <v>60119039</v>
      </c>
      <c r="H1191">
        <v>49480238</v>
      </c>
      <c r="I1191">
        <v>40138280</v>
      </c>
      <c r="J1191">
        <v>74740521</v>
      </c>
      <c r="K1191">
        <v>52547323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54209228</v>
      </c>
      <c r="G1192">
        <v>38704113</v>
      </c>
      <c r="H1192">
        <v>31476369</v>
      </c>
      <c r="I1192">
        <v>21905348</v>
      </c>
      <c r="J1192">
        <v>18127541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249691237</v>
      </c>
      <c r="G1193">
        <v>363598485</v>
      </c>
      <c r="H1193">
        <v>433919277</v>
      </c>
      <c r="I1193">
        <v>402350942</v>
      </c>
      <c r="J1193">
        <v>244391222</v>
      </c>
      <c r="K1193">
        <v>263890707</v>
      </c>
      <c r="L1193">
        <v>246757699</v>
      </c>
      <c r="M1193">
        <v>214329613</v>
      </c>
      <c r="N1193">
        <v>130861069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19813777</v>
      </c>
      <c r="G1194">
        <v>17124198</v>
      </c>
      <c r="H1194">
        <v>20004509</v>
      </c>
      <c r="I1194">
        <v>25752341</v>
      </c>
      <c r="J1194">
        <v>43893441</v>
      </c>
      <c r="K1194">
        <v>31290471</v>
      </c>
      <c r="L1194">
        <v>35540448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58839958</v>
      </c>
      <c r="G1195">
        <v>44660822</v>
      </c>
      <c r="H1195">
        <v>42658658</v>
      </c>
      <c r="I1195">
        <v>35584007</v>
      </c>
      <c r="J1195">
        <v>33354127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327031951</v>
      </c>
      <c r="G1196">
        <v>297912686</v>
      </c>
      <c r="H1196">
        <v>303159799</v>
      </c>
      <c r="I1196">
        <v>266068441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85311179</v>
      </c>
      <c r="G1197">
        <v>84508759</v>
      </c>
      <c r="H1197">
        <v>102251365</v>
      </c>
      <c r="I1197">
        <v>100372383</v>
      </c>
      <c r="J1197">
        <v>101003939</v>
      </c>
      <c r="K1197">
        <v>94011134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163662649</v>
      </c>
      <c r="G1198">
        <v>140941191</v>
      </c>
      <c r="H1198">
        <v>143797822</v>
      </c>
      <c r="I1198">
        <v>87064801</v>
      </c>
      <c r="J1198">
        <v>154921359</v>
      </c>
      <c r="K1198">
        <v>128748149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136992667</v>
      </c>
      <c r="G1199">
        <v>119855018</v>
      </c>
      <c r="H1199">
        <v>128284707</v>
      </c>
      <c r="I1199">
        <v>118869431</v>
      </c>
      <c r="J1199">
        <v>116310690</v>
      </c>
      <c r="K1199">
        <v>119627329</v>
      </c>
      <c r="L1199">
        <v>123862095</v>
      </c>
      <c r="M1199">
        <v>111819863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55349973</v>
      </c>
      <c r="G1200">
        <v>40067948</v>
      </c>
      <c r="H1200">
        <v>52650782</v>
      </c>
      <c r="I1200">
        <v>51188645</v>
      </c>
      <c r="J1200">
        <v>48134373</v>
      </c>
      <c r="K1200">
        <v>42116286</v>
      </c>
      <c r="L1200">
        <v>43379315</v>
      </c>
      <c r="M1200">
        <v>46453249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46192261</v>
      </c>
      <c r="G1201">
        <v>35623230</v>
      </c>
      <c r="H1201">
        <v>41970689</v>
      </c>
      <c r="I1201">
        <v>38453509</v>
      </c>
      <c r="J1201">
        <v>39415352</v>
      </c>
      <c r="K1201">
        <v>36374382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27966186</v>
      </c>
      <c r="G1202">
        <v>18282439</v>
      </c>
      <c r="H1202">
        <v>18059516</v>
      </c>
      <c r="I1202">
        <v>18308886</v>
      </c>
      <c r="J1202">
        <v>32288785</v>
      </c>
      <c r="K1202">
        <v>24573903</v>
      </c>
      <c r="L1202">
        <v>22947412</v>
      </c>
      <c r="P1202">
        <v>2647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72297967</v>
      </c>
      <c r="G1203">
        <v>58290924</v>
      </c>
      <c r="H1203">
        <v>45290595</v>
      </c>
      <c r="I1203">
        <v>43774432</v>
      </c>
      <c r="J1203">
        <v>48311377</v>
      </c>
      <c r="K1203">
        <v>36396506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38284861</v>
      </c>
      <c r="G1204">
        <v>36173348</v>
      </c>
      <c r="H1204">
        <v>27178923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23847320</v>
      </c>
      <c r="G1205">
        <v>19536337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72629533</v>
      </c>
      <c r="G1206">
        <v>63199405</v>
      </c>
      <c r="H1206">
        <v>56583548</v>
      </c>
      <c r="I1206">
        <v>41101772</v>
      </c>
      <c r="J1206">
        <v>41334413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26113637</v>
      </c>
      <c r="G1207">
        <v>22032391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48630535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26868564</v>
      </c>
      <c r="G1209">
        <v>25296132</v>
      </c>
      <c r="H1209">
        <v>28285328</v>
      </c>
      <c r="I1209">
        <v>26229215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87264995</v>
      </c>
      <c r="G1210">
        <v>88264284</v>
      </c>
      <c r="H1210">
        <v>81720293</v>
      </c>
      <c r="I1210">
        <v>46674481</v>
      </c>
      <c r="J1210">
        <v>95765921</v>
      </c>
      <c r="K1210">
        <v>97339521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54737032</v>
      </c>
      <c r="G1211">
        <v>52118521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80471868</v>
      </c>
      <c r="G1212">
        <v>71403638</v>
      </c>
      <c r="H1212">
        <v>50061250</v>
      </c>
      <c r="I1212">
        <v>34643956</v>
      </c>
      <c r="J1212">
        <v>31127422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34343111</v>
      </c>
      <c r="G1213">
        <v>38938585</v>
      </c>
      <c r="H1213">
        <v>34482159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70454886</v>
      </c>
      <c r="G1214">
        <v>54492275</v>
      </c>
      <c r="H1214">
        <v>53408141</v>
      </c>
      <c r="I1214">
        <v>51546549</v>
      </c>
      <c r="J1214">
        <v>51608231</v>
      </c>
      <c r="K1214">
        <v>46585223</v>
      </c>
      <c r="L1214">
        <v>40200525</v>
      </c>
      <c r="M1214">
        <v>39927450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79759724</v>
      </c>
      <c r="G1215">
        <v>73837983</v>
      </c>
      <c r="H1215">
        <v>74681302</v>
      </c>
      <c r="I1215">
        <v>73652824</v>
      </c>
      <c r="J1215">
        <v>71196203</v>
      </c>
      <c r="K1215">
        <v>55788078</v>
      </c>
      <c r="L1215">
        <v>47909800</v>
      </c>
      <c r="M1215">
        <v>47300038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357361762</v>
      </c>
      <c r="G1216">
        <v>252215166</v>
      </c>
      <c r="H1216">
        <v>207524471</v>
      </c>
      <c r="I1216">
        <v>152990688</v>
      </c>
      <c r="J1216">
        <v>467200468</v>
      </c>
      <c r="K1216">
        <v>256271503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28435740</v>
      </c>
      <c r="G1217">
        <v>27859017</v>
      </c>
      <c r="H1217">
        <v>28698285</v>
      </c>
      <c r="I1217">
        <v>35989391</v>
      </c>
      <c r="J1217">
        <v>48237868</v>
      </c>
      <c r="K1217">
        <v>38015391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124408581</v>
      </c>
      <c r="G1218">
        <v>94787102</v>
      </c>
      <c r="H1218">
        <v>108492520</v>
      </c>
      <c r="I1218">
        <v>96431557</v>
      </c>
      <c r="J1218">
        <v>99584366</v>
      </c>
      <c r="K1218">
        <v>105810336</v>
      </c>
      <c r="L1218">
        <v>91310568</v>
      </c>
      <c r="M1218">
        <v>91700825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348085605</v>
      </c>
      <c r="G1219">
        <v>292662372</v>
      </c>
      <c r="H1219">
        <v>231349002</v>
      </c>
      <c r="I1219">
        <v>145493872</v>
      </c>
      <c r="J1219">
        <v>258300781</v>
      </c>
      <c r="K1219">
        <v>174385723</v>
      </c>
      <c r="L1219">
        <v>150661564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56221851</v>
      </c>
      <c r="G1220">
        <v>44013415</v>
      </c>
      <c r="H1220">
        <v>30636337</v>
      </c>
      <c r="I1220">
        <v>27306600</v>
      </c>
      <c r="J1220">
        <v>41060028</v>
      </c>
      <c r="K1220">
        <v>31203124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149585410</v>
      </c>
      <c r="G1221">
        <v>133407900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103481358</v>
      </c>
      <c r="G1222">
        <v>51389468</v>
      </c>
      <c r="H1222">
        <v>56371823</v>
      </c>
      <c r="I1222">
        <v>34364830</v>
      </c>
      <c r="J1222">
        <v>59490166</v>
      </c>
      <c r="K1222">
        <v>50932386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604784670</v>
      </c>
      <c r="G1223">
        <v>442003501</v>
      </c>
      <c r="H1223">
        <v>334625585</v>
      </c>
      <c r="I1223">
        <v>278215065</v>
      </c>
      <c r="J1223">
        <v>246290259</v>
      </c>
      <c r="K1223">
        <v>205021018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176651018</v>
      </c>
      <c r="G1224">
        <v>120389220</v>
      </c>
      <c r="H1224">
        <v>127719411</v>
      </c>
      <c r="I1224">
        <v>59643605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74165435</v>
      </c>
      <c r="G1225">
        <v>53505946</v>
      </c>
      <c r="H1225">
        <v>32649967</v>
      </c>
      <c r="I1225">
        <v>30799589</v>
      </c>
      <c r="J1225">
        <v>29093720</v>
      </c>
      <c r="K1225">
        <v>27708126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29955789</v>
      </c>
      <c r="G1226">
        <v>27562376</v>
      </c>
      <c r="H1226">
        <v>27734635</v>
      </c>
      <c r="I1226">
        <v>31077938</v>
      </c>
      <c r="J1226">
        <v>52898937</v>
      </c>
      <c r="K1226">
        <v>36255964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58933278</v>
      </c>
      <c r="G1227">
        <v>52574090</v>
      </c>
      <c r="H1227">
        <v>45188874</v>
      </c>
      <c r="I1227">
        <v>48463652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72598779</v>
      </c>
      <c r="G1228">
        <v>60909056</v>
      </c>
      <c r="H1228">
        <v>65723817</v>
      </c>
      <c r="I1228">
        <v>44208140</v>
      </c>
      <c r="J1228">
        <v>126629404</v>
      </c>
      <c r="K1228">
        <v>108521578</v>
      </c>
      <c r="L1228">
        <v>108067542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1505726230</v>
      </c>
      <c r="G1229">
        <v>1304332458</v>
      </c>
      <c r="H1229">
        <v>1028463980</v>
      </c>
      <c r="I1229">
        <v>767659847</v>
      </c>
      <c r="J1229">
        <v>903431299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192155971</v>
      </c>
      <c r="G1230">
        <v>155224777</v>
      </c>
      <c r="H1230">
        <v>136957189</v>
      </c>
      <c r="I1230">
        <v>134986003</v>
      </c>
      <c r="J1230">
        <v>144969605</v>
      </c>
      <c r="K1230">
        <v>139876548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53680538</v>
      </c>
      <c r="G1231">
        <v>51118710</v>
      </c>
      <c r="H1231">
        <v>58257630</v>
      </c>
      <c r="I1231">
        <v>54759763</v>
      </c>
      <c r="J1231">
        <v>74837385</v>
      </c>
      <c r="K1231">
        <v>69847267</v>
      </c>
      <c r="L1231">
        <v>64997932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82552098</v>
      </c>
      <c r="G1232">
        <v>63148726</v>
      </c>
      <c r="H1232">
        <v>64609039</v>
      </c>
      <c r="I1232">
        <v>52898246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39672694</v>
      </c>
      <c r="G1233">
        <v>35274808</v>
      </c>
      <c r="H1233">
        <v>43216584</v>
      </c>
      <c r="I1233">
        <v>47924458</v>
      </c>
      <c r="J1233">
        <v>41767187</v>
      </c>
      <c r="K1233">
        <v>24425159</v>
      </c>
      <c r="L1233">
        <v>23374079</v>
      </c>
      <c r="M1233">
        <v>20129569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73942496</v>
      </c>
      <c r="G1234">
        <v>46371197</v>
      </c>
      <c r="H1234">
        <v>46134584</v>
      </c>
      <c r="I1234">
        <v>32643952</v>
      </c>
      <c r="J1234">
        <v>43581556</v>
      </c>
      <c r="K1234">
        <v>42393666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114331838</v>
      </c>
      <c r="G1235">
        <v>75509160</v>
      </c>
      <c r="H1235">
        <v>91880616</v>
      </c>
      <c r="I1235">
        <v>65855427</v>
      </c>
      <c r="J1235">
        <v>101915685</v>
      </c>
      <c r="K1235">
        <v>78652583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50103030</v>
      </c>
      <c r="G1236">
        <v>27317251</v>
      </c>
      <c r="H1236">
        <v>27792861</v>
      </c>
      <c r="I1236">
        <v>25838572</v>
      </c>
      <c r="J1236">
        <v>40623445</v>
      </c>
      <c r="K1236">
        <v>35011905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150211709</v>
      </c>
      <c r="G1237">
        <v>81838100</v>
      </c>
      <c r="H1237">
        <v>87541072</v>
      </c>
      <c r="I1237">
        <v>66260613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142980951</v>
      </c>
      <c r="G1238">
        <v>132919814</v>
      </c>
      <c r="H1238">
        <v>91941221</v>
      </c>
      <c r="I1238">
        <v>52049843</v>
      </c>
      <c r="J1238">
        <v>78020419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32322467</v>
      </c>
      <c r="G1239">
        <v>28413547</v>
      </c>
      <c r="H1239">
        <v>26804596</v>
      </c>
      <c r="I1239">
        <v>26618092</v>
      </c>
      <c r="J1239">
        <v>38023145</v>
      </c>
      <c r="K1239">
        <v>35441796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284312133</v>
      </c>
      <c r="G1240">
        <v>240450265</v>
      </c>
      <c r="H1240">
        <v>221648936</v>
      </c>
      <c r="I1240">
        <v>176064109</v>
      </c>
      <c r="J1240">
        <v>487322184</v>
      </c>
      <c r="K1240">
        <v>411754335</v>
      </c>
      <c r="L1240">
        <v>398141030</v>
      </c>
      <c r="M1240">
        <v>381431351</v>
      </c>
      <c r="N1240">
        <v>361536584</v>
      </c>
      <c r="O1240">
        <v>290041622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22874437</v>
      </c>
      <c r="G1241">
        <v>20258040</v>
      </c>
      <c r="H1241">
        <v>21518537</v>
      </c>
      <c r="I1241">
        <v>18321419</v>
      </c>
      <c r="J1241">
        <v>34190605</v>
      </c>
      <c r="K1241">
        <v>26392797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33098370</v>
      </c>
      <c r="G1242">
        <v>17330657</v>
      </c>
      <c r="H1242">
        <v>15262900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29117588</v>
      </c>
      <c r="G1243">
        <v>30384250</v>
      </c>
      <c r="H1243">
        <v>19246951</v>
      </c>
      <c r="I1243">
        <v>21770538</v>
      </c>
      <c r="J1243">
        <v>19135134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243362472</v>
      </c>
      <c r="G1244">
        <v>220334939</v>
      </c>
      <c r="H1244">
        <v>209088926</v>
      </c>
      <c r="I1244">
        <v>198781701</v>
      </c>
      <c r="J1244">
        <v>304436831</v>
      </c>
      <c r="K1244">
        <v>248866141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179217814</v>
      </c>
      <c r="G1245">
        <v>184875275</v>
      </c>
      <c r="H1245">
        <v>272830365</v>
      </c>
      <c r="I1245">
        <v>113370991</v>
      </c>
      <c r="J1245">
        <v>120697966</v>
      </c>
      <c r="K1245">
        <v>127840417</v>
      </c>
      <c r="L1245">
        <v>117007284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105481821</v>
      </c>
      <c r="G1246">
        <v>67167181</v>
      </c>
      <c r="H1246">
        <v>44072374</v>
      </c>
      <c r="I1246">
        <v>31052565</v>
      </c>
      <c r="J1246">
        <v>28668704</v>
      </c>
      <c r="K1246">
        <v>25240759</v>
      </c>
      <c r="L1246">
        <v>26898625</v>
      </c>
      <c r="M1246">
        <v>20489146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311029261</v>
      </c>
      <c r="G1247">
        <v>246197584</v>
      </c>
      <c r="H1247">
        <v>135426929</v>
      </c>
      <c r="I1247">
        <v>87742957</v>
      </c>
      <c r="J1247">
        <v>75419434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31573124</v>
      </c>
      <c r="K1248">
        <v>32613436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114112907</v>
      </c>
      <c r="G1249">
        <v>95721531</v>
      </c>
      <c r="H1249">
        <v>91175278</v>
      </c>
      <c r="I1249">
        <v>90190066</v>
      </c>
      <c r="J1249">
        <v>155063981</v>
      </c>
      <c r="K1249">
        <v>146137247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55185796</v>
      </c>
      <c r="G1250">
        <v>48025030</v>
      </c>
      <c r="H1250">
        <v>46420701</v>
      </c>
      <c r="I1250">
        <v>27830753</v>
      </c>
      <c r="J1250">
        <v>43186531</v>
      </c>
      <c r="K1250">
        <v>26101350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96294377</v>
      </c>
      <c r="G1251">
        <v>37549413</v>
      </c>
      <c r="H1251">
        <v>43238344</v>
      </c>
      <c r="I1251">
        <v>35433567</v>
      </c>
      <c r="J1251">
        <v>58304747</v>
      </c>
      <c r="K1251">
        <v>54464104</v>
      </c>
      <c r="L1251">
        <v>40439260</v>
      </c>
      <c r="M1251">
        <v>35062701</v>
      </c>
      <c r="N1251">
        <v>23874395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131205120</v>
      </c>
      <c r="G1252">
        <v>110681942</v>
      </c>
      <c r="H1252">
        <v>117171762</v>
      </c>
      <c r="I1252">
        <v>108749835</v>
      </c>
      <c r="J1252">
        <v>142498023</v>
      </c>
      <c r="K1252">
        <v>128811002</v>
      </c>
      <c r="L1252">
        <v>117259330</v>
      </c>
      <c r="M1252">
        <v>95062895</v>
      </c>
      <c r="N1252">
        <v>90584707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81778948</v>
      </c>
      <c r="G1253">
        <v>74696240</v>
      </c>
      <c r="H1253">
        <v>90095749</v>
      </c>
      <c r="I1253">
        <v>66853709</v>
      </c>
      <c r="J1253">
        <v>57589658</v>
      </c>
      <c r="K1253">
        <v>47984714</v>
      </c>
      <c r="L1253">
        <v>42157913</v>
      </c>
      <c r="M1253">
        <v>34875750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47925908</v>
      </c>
      <c r="G1254">
        <v>39251604</v>
      </c>
      <c r="H1254">
        <v>34096353</v>
      </c>
      <c r="I1254">
        <v>31138454</v>
      </c>
      <c r="J1254">
        <v>37180901</v>
      </c>
      <c r="K1254">
        <v>36098096</v>
      </c>
      <c r="L1254">
        <v>32630342</v>
      </c>
      <c r="M1254">
        <v>29772247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495003807</v>
      </c>
      <c r="G1255">
        <v>293340754</v>
      </c>
      <c r="H1255">
        <v>157727312</v>
      </c>
      <c r="I1255">
        <v>107801023</v>
      </c>
      <c r="J1255">
        <v>138094078</v>
      </c>
      <c r="K1255">
        <v>96810325</v>
      </c>
      <c r="L1255">
        <v>82805936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26811427</v>
      </c>
      <c r="G1256">
        <v>19670756</v>
      </c>
      <c r="H1256">
        <v>28359680</v>
      </c>
      <c r="I1256">
        <v>16469549</v>
      </c>
      <c r="J1256">
        <v>14744543</v>
      </c>
      <c r="K1256">
        <v>19383940</v>
      </c>
      <c r="L1256">
        <v>16327573</v>
      </c>
      <c r="M1256">
        <v>13902496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69790390</v>
      </c>
      <c r="G1257">
        <v>60868603</v>
      </c>
      <c r="H1257">
        <v>66316895</v>
      </c>
      <c r="I1257">
        <v>56119006</v>
      </c>
      <c r="J1257">
        <v>59906899</v>
      </c>
      <c r="K1257">
        <v>35716584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65394439</v>
      </c>
      <c r="G1258">
        <v>58517927</v>
      </c>
      <c r="H1258">
        <v>41972418</v>
      </c>
      <c r="I1258">
        <v>42486407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48468921</v>
      </c>
      <c r="G1259">
        <v>35840112</v>
      </c>
      <c r="H1259">
        <v>37226064</v>
      </c>
      <c r="I1259">
        <v>35640642</v>
      </c>
      <c r="J1259">
        <v>45476637</v>
      </c>
      <c r="K1259">
        <v>48943683</v>
      </c>
      <c r="L1259">
        <v>36364418</v>
      </c>
      <c r="M1259">
        <v>35142481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44479430</v>
      </c>
      <c r="G1260">
        <v>38591157</v>
      </c>
      <c r="H1260">
        <v>28527277</v>
      </c>
      <c r="I1260">
        <v>29995008</v>
      </c>
      <c r="J1260">
        <v>51718307</v>
      </c>
      <c r="K1260">
        <v>41918189</v>
      </c>
      <c r="L1260">
        <v>31210045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12329428</v>
      </c>
      <c r="G1261">
        <v>10447770</v>
      </c>
      <c r="H1261">
        <v>10580934</v>
      </c>
      <c r="I1261">
        <v>10789452</v>
      </c>
      <c r="J1261">
        <v>23180268</v>
      </c>
      <c r="K1261">
        <v>17812204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36440258</v>
      </c>
      <c r="G1262">
        <v>33294096</v>
      </c>
      <c r="H1262">
        <v>34546863</v>
      </c>
      <c r="I1262">
        <v>32693781</v>
      </c>
      <c r="J1262">
        <v>43710481</v>
      </c>
      <c r="K1262">
        <v>47535301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50286406</v>
      </c>
      <c r="G1263">
        <v>48859205</v>
      </c>
      <c r="H1263">
        <v>65225449</v>
      </c>
      <c r="I1263">
        <v>61612064</v>
      </c>
      <c r="J1263">
        <v>58493533</v>
      </c>
      <c r="K1263">
        <v>60596246</v>
      </c>
      <c r="L1263">
        <v>51416466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30502663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72729565</v>
      </c>
      <c r="G1266">
        <v>43322313</v>
      </c>
      <c r="H1266">
        <v>38354897</v>
      </c>
      <c r="I1266">
        <v>38677140</v>
      </c>
      <c r="J1266">
        <v>52479029</v>
      </c>
      <c r="K1266">
        <v>41879984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14696434</v>
      </c>
      <c r="G1267">
        <v>16648472</v>
      </c>
      <c r="H1267">
        <v>20255883</v>
      </c>
      <c r="I1267">
        <v>22861892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66703479</v>
      </c>
      <c r="G1268">
        <v>90668822</v>
      </c>
      <c r="H1268">
        <v>104216436</v>
      </c>
      <c r="I1268">
        <v>109692534</v>
      </c>
      <c r="J1268">
        <v>197786419</v>
      </c>
      <c r="K1268">
        <v>204117779</v>
      </c>
      <c r="L1268">
        <v>179030543</v>
      </c>
      <c r="M1268">
        <v>165026228</v>
      </c>
      <c r="N1268">
        <v>145889008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50159002</v>
      </c>
      <c r="G1269">
        <v>38231495</v>
      </c>
      <c r="H1269">
        <v>38134734</v>
      </c>
      <c r="I1269">
        <v>32930556</v>
      </c>
      <c r="J1269">
        <v>29241227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51719654</v>
      </c>
      <c r="G1270">
        <v>33706193</v>
      </c>
      <c r="H1270">
        <v>33106672</v>
      </c>
      <c r="I1270">
        <v>22100516</v>
      </c>
      <c r="J1270">
        <v>26594506</v>
      </c>
      <c r="K1270">
        <v>23525082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45297078</v>
      </c>
      <c r="G1271">
        <v>35865325</v>
      </c>
      <c r="H1271">
        <v>36766022</v>
      </c>
      <c r="I1271">
        <v>30632133</v>
      </c>
      <c r="J1271">
        <v>44040371</v>
      </c>
      <c r="K1271">
        <v>34254163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22456342</v>
      </c>
      <c r="G1272">
        <v>19480086</v>
      </c>
      <c r="H1272">
        <v>21120150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63392384</v>
      </c>
      <c r="G1273">
        <v>57614182</v>
      </c>
      <c r="H1273">
        <v>47703786</v>
      </c>
      <c r="I1273">
        <v>36930906</v>
      </c>
      <c r="J1273">
        <v>39141463</v>
      </c>
      <c r="K1273">
        <v>53175728</v>
      </c>
      <c r="L1273">
        <v>52995312</v>
      </c>
      <c r="M1273">
        <v>39479941</v>
      </c>
      <c r="N1273">
        <v>55512217</v>
      </c>
      <c r="O1273">
        <v>58563969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31522230</v>
      </c>
      <c r="G1274">
        <v>26774810</v>
      </c>
      <c r="H1274">
        <v>27945133</v>
      </c>
      <c r="I1274">
        <v>28315321</v>
      </c>
      <c r="J1274">
        <v>40876370</v>
      </c>
      <c r="K1274">
        <v>38177537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16373782</v>
      </c>
      <c r="G1275">
        <v>11862450</v>
      </c>
      <c r="H1275">
        <v>12410286</v>
      </c>
      <c r="I1275">
        <v>13095786</v>
      </c>
      <c r="J1275">
        <v>10811282</v>
      </c>
      <c r="K1275">
        <v>10206590</v>
      </c>
      <c r="L1275">
        <v>10287374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223279040</v>
      </c>
      <c r="G1276">
        <v>139104797</v>
      </c>
      <c r="H1276">
        <v>156951898</v>
      </c>
      <c r="I1276">
        <v>159828726</v>
      </c>
      <c r="J1276">
        <v>209320311</v>
      </c>
      <c r="K1276">
        <v>161022322</v>
      </c>
      <c r="L1276">
        <v>142015539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70023487</v>
      </c>
      <c r="G1277">
        <v>46415958</v>
      </c>
      <c r="H1277">
        <v>35014525</v>
      </c>
      <c r="I1277">
        <v>35978247</v>
      </c>
      <c r="J1277">
        <v>50503654</v>
      </c>
      <c r="K1277">
        <v>44362689</v>
      </c>
      <c r="L1277">
        <v>29306646</v>
      </c>
      <c r="M1277">
        <v>22057058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35188681</v>
      </c>
      <c r="G1278">
        <v>33389340</v>
      </c>
      <c r="H1278">
        <v>42666438</v>
      </c>
      <c r="I1278">
        <v>48042422</v>
      </c>
      <c r="J1278">
        <v>71003980</v>
      </c>
      <c r="K1278">
        <v>40485649</v>
      </c>
      <c r="L1278">
        <v>40925375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205889925</v>
      </c>
      <c r="G1279">
        <v>202882176</v>
      </c>
      <c r="H1279">
        <v>95750598</v>
      </c>
      <c r="I1279">
        <v>79728773</v>
      </c>
      <c r="J1279">
        <v>108830201</v>
      </c>
      <c r="K1279">
        <v>96584942</v>
      </c>
      <c r="L1279">
        <v>88037179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222975413</v>
      </c>
      <c r="G1280">
        <v>108947268</v>
      </c>
      <c r="H1280">
        <v>66340392</v>
      </c>
      <c r="I1280">
        <v>58448659</v>
      </c>
      <c r="J1280">
        <v>40293312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73929623</v>
      </c>
      <c r="G1281">
        <v>62905659</v>
      </c>
      <c r="H1281">
        <v>47877746</v>
      </c>
      <c r="I1281">
        <v>61866375</v>
      </c>
      <c r="J1281">
        <v>57784215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24682200</v>
      </c>
      <c r="G1282">
        <v>25785520</v>
      </c>
      <c r="H1282">
        <v>16453325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196583456</v>
      </c>
      <c r="G1283">
        <v>127153766</v>
      </c>
      <c r="H1283">
        <v>138776104</v>
      </c>
      <c r="I1283">
        <v>161631426</v>
      </c>
      <c r="J1283">
        <v>311373288</v>
      </c>
      <c r="K1283">
        <v>260720053</v>
      </c>
      <c r="L1283">
        <v>271509688</v>
      </c>
      <c r="M1283">
        <v>247465030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52737899</v>
      </c>
      <c r="G1284">
        <v>55386846</v>
      </c>
      <c r="H1284">
        <v>37398956</v>
      </c>
      <c r="I1284">
        <v>29647358</v>
      </c>
      <c r="J1284">
        <v>19855402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70322551</v>
      </c>
      <c r="G1285">
        <v>61254496</v>
      </c>
      <c r="H1285">
        <v>54088368</v>
      </c>
      <c r="I1285">
        <v>53099126</v>
      </c>
      <c r="J1285">
        <v>67392423</v>
      </c>
      <c r="K1285">
        <v>66212319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92309849</v>
      </c>
      <c r="G1286">
        <v>83620930</v>
      </c>
      <c r="H1286">
        <v>85031171</v>
      </c>
      <c r="I1286">
        <v>74919608</v>
      </c>
      <c r="J1286">
        <v>152964973</v>
      </c>
      <c r="K1286">
        <v>117616602</v>
      </c>
      <c r="L1286">
        <v>103570602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60476908</v>
      </c>
      <c r="G1287">
        <v>53986510</v>
      </c>
      <c r="H1287">
        <v>56710292</v>
      </c>
      <c r="I1287">
        <v>43707871</v>
      </c>
      <c r="J1287">
        <v>47110391</v>
      </c>
      <c r="K1287">
        <v>29846024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72437585</v>
      </c>
      <c r="G1288">
        <v>80515639</v>
      </c>
      <c r="H1288">
        <v>48868239</v>
      </c>
      <c r="I1288">
        <v>32454918</v>
      </c>
      <c r="J1288">
        <v>38694781</v>
      </c>
      <c r="K1288">
        <v>36797194</v>
      </c>
      <c r="L1288">
        <v>35457347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416447291</v>
      </c>
      <c r="G1289">
        <v>277498414</v>
      </c>
      <c r="H1289">
        <v>131807185</v>
      </c>
      <c r="I1289">
        <v>112260314</v>
      </c>
      <c r="J1289">
        <v>196186740</v>
      </c>
      <c r="K1289">
        <v>185086567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109365538</v>
      </c>
      <c r="G1290">
        <v>100622897</v>
      </c>
      <c r="H1290">
        <v>92161415</v>
      </c>
      <c r="I1290">
        <v>81504199</v>
      </c>
      <c r="J1290">
        <v>132741863</v>
      </c>
      <c r="K1290">
        <v>101886498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135725514</v>
      </c>
      <c r="G1291">
        <v>121851370</v>
      </c>
      <c r="H1291">
        <v>149692645</v>
      </c>
      <c r="I1291">
        <v>144195873</v>
      </c>
      <c r="J1291">
        <v>191195846</v>
      </c>
      <c r="K1291">
        <v>121627025</v>
      </c>
      <c r="L1291">
        <v>130823744</v>
      </c>
      <c r="M1291">
        <v>111454374</v>
      </c>
      <c r="N1291">
        <v>112400055</v>
      </c>
      <c r="O1291">
        <v>105014831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144398562</v>
      </c>
      <c r="G1292">
        <v>129425845</v>
      </c>
      <c r="H1292">
        <v>133710504</v>
      </c>
      <c r="I1292">
        <v>108119497</v>
      </c>
      <c r="J1292">
        <v>258592529</v>
      </c>
      <c r="K1292">
        <v>202884554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278139549</v>
      </c>
      <c r="G1293">
        <v>252480985</v>
      </c>
      <c r="H1293">
        <v>229969497</v>
      </c>
      <c r="I1293">
        <v>149392992</v>
      </c>
      <c r="J1293">
        <v>106837754</v>
      </c>
      <c r="K1293">
        <v>99641854</v>
      </c>
      <c r="L1293">
        <v>84786373</v>
      </c>
      <c r="M1293">
        <v>68433571</v>
      </c>
      <c r="N1293">
        <v>52026550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163733373</v>
      </c>
      <c r="G1294">
        <v>138035347</v>
      </c>
      <c r="H1294">
        <v>130542283</v>
      </c>
      <c r="I1294">
        <v>121509419</v>
      </c>
      <c r="J1294">
        <v>133970610</v>
      </c>
      <c r="K1294">
        <v>135973293</v>
      </c>
      <c r="L1294">
        <v>122764790</v>
      </c>
      <c r="M1294">
        <v>119193440</v>
      </c>
      <c r="N1294">
        <v>98728159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190727247</v>
      </c>
      <c r="G1295">
        <v>169609875</v>
      </c>
      <c r="H1295">
        <v>165021890</v>
      </c>
      <c r="I1295">
        <v>164715213</v>
      </c>
      <c r="J1295">
        <v>186627894</v>
      </c>
      <c r="K1295">
        <v>170185891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154484270</v>
      </c>
      <c r="G1296">
        <v>94608534</v>
      </c>
      <c r="H1296">
        <v>90343880</v>
      </c>
      <c r="I1296">
        <v>54259283</v>
      </c>
      <c r="J1296">
        <v>70611665</v>
      </c>
      <c r="K1296">
        <v>63666067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84879218</v>
      </c>
      <c r="G1297">
        <v>73695464</v>
      </c>
      <c r="H1297">
        <v>82546102</v>
      </c>
      <c r="I1297">
        <v>71378595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53946876</v>
      </c>
      <c r="G1298">
        <v>40608350</v>
      </c>
      <c r="H1298">
        <v>39782322</v>
      </c>
      <c r="I1298">
        <v>43231713</v>
      </c>
      <c r="J1298">
        <v>53476424</v>
      </c>
      <c r="K1298">
        <v>40826746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51581341</v>
      </c>
      <c r="G1299">
        <v>37632258</v>
      </c>
      <c r="H1299">
        <v>34328181</v>
      </c>
      <c r="I1299">
        <v>30633799</v>
      </c>
      <c r="J1299">
        <v>60826174</v>
      </c>
      <c r="K1299">
        <v>52695197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201953469</v>
      </c>
      <c r="G1300">
        <v>144116513</v>
      </c>
      <c r="H1300">
        <v>127638606</v>
      </c>
      <c r="I1300">
        <v>124025119</v>
      </c>
      <c r="J1300">
        <v>142490686</v>
      </c>
      <c r="K1300">
        <v>159488494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102478391</v>
      </c>
      <c r="G1301">
        <v>89798954</v>
      </c>
      <c r="H1301">
        <v>58563818</v>
      </c>
      <c r="I1301">
        <v>39731632</v>
      </c>
      <c r="J1301">
        <v>53480703</v>
      </c>
      <c r="K1301">
        <v>48306410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54139886</v>
      </c>
      <c r="G1302">
        <v>44686627</v>
      </c>
      <c r="H1302">
        <v>49695797</v>
      </c>
      <c r="I1302">
        <v>34829138</v>
      </c>
      <c r="J1302">
        <v>58816992</v>
      </c>
      <c r="K1302">
        <v>45226598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42767357</v>
      </c>
      <c r="G1303">
        <v>35942659</v>
      </c>
      <c r="H1303">
        <v>55965195</v>
      </c>
      <c r="I1303">
        <v>74225185</v>
      </c>
      <c r="J1303">
        <v>57527767</v>
      </c>
      <c r="K1303">
        <v>44073697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54601437</v>
      </c>
      <c r="G1304">
        <v>43778114</v>
      </c>
      <c r="H1304">
        <v>63222508</v>
      </c>
      <c r="I1304">
        <v>74215758</v>
      </c>
      <c r="J1304">
        <v>76448640</v>
      </c>
      <c r="K1304">
        <v>73307630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31618165</v>
      </c>
      <c r="G1305">
        <v>32007767</v>
      </c>
      <c r="H1305">
        <v>18733659</v>
      </c>
      <c r="I1305">
        <v>25641198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125145405</v>
      </c>
      <c r="G1306">
        <v>82325354</v>
      </c>
      <c r="H1306">
        <v>127311652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114349540</v>
      </c>
      <c r="G1307">
        <v>99616308</v>
      </c>
      <c r="H1307">
        <v>123292591</v>
      </c>
      <c r="I1307">
        <v>77082327</v>
      </c>
      <c r="J1307">
        <v>29029391</v>
      </c>
      <c r="K1307">
        <v>29030073</v>
      </c>
      <c r="L1307">
        <v>26617060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76935815</v>
      </c>
      <c r="G1308">
        <v>50044894</v>
      </c>
      <c r="H1308">
        <v>47278444</v>
      </c>
      <c r="I1308">
        <v>37800196</v>
      </c>
      <c r="J1308">
        <v>57438389</v>
      </c>
      <c r="K1308">
        <v>50215122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27691375</v>
      </c>
      <c r="G1309">
        <v>24129252</v>
      </c>
      <c r="H1309">
        <v>22558721</v>
      </c>
      <c r="I1309">
        <v>38162638</v>
      </c>
      <c r="J1309">
        <v>19750180</v>
      </c>
      <c r="K1309">
        <v>18741190</v>
      </c>
      <c r="L1309">
        <v>14625215</v>
      </c>
      <c r="M1309">
        <v>13998075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63396188</v>
      </c>
      <c r="G1310">
        <v>64136594</v>
      </c>
      <c r="H1310">
        <v>95948564</v>
      </c>
      <c r="I1310">
        <v>105980827</v>
      </c>
      <c r="J1310">
        <v>80734087</v>
      </c>
      <c r="K1310">
        <v>67106444</v>
      </c>
      <c r="L1310">
        <v>34289946</v>
      </c>
      <c r="M1310">
        <v>24803425</v>
      </c>
      <c r="N1310">
        <v>21890289</v>
      </c>
      <c r="O1310">
        <v>19197833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206641946</v>
      </c>
      <c r="G1311">
        <v>186789493</v>
      </c>
      <c r="H1311">
        <v>176752842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32737438</v>
      </c>
      <c r="G1312">
        <v>19702800</v>
      </c>
      <c r="H1312">
        <v>15960016</v>
      </c>
      <c r="I1312">
        <v>13518816</v>
      </c>
      <c r="J1312">
        <v>36387245</v>
      </c>
      <c r="K1312">
        <v>29059041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109279757</v>
      </c>
      <c r="G1313">
        <v>95163574</v>
      </c>
      <c r="H1313">
        <v>102371843</v>
      </c>
      <c r="I1313">
        <v>99968050</v>
      </c>
      <c r="J1313">
        <v>187485541</v>
      </c>
      <c r="K1313">
        <v>121125360</v>
      </c>
      <c r="L1313">
        <v>96766429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42492003</v>
      </c>
      <c r="G1314">
        <v>63038230</v>
      </c>
      <c r="H1314">
        <v>33577096</v>
      </c>
      <c r="I1314">
        <v>26328211</v>
      </c>
      <c r="J1314">
        <v>28776646</v>
      </c>
      <c r="K1314">
        <v>20131156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27723206</v>
      </c>
      <c r="G1315">
        <v>18392895</v>
      </c>
      <c r="H1315">
        <v>16740256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207646609</v>
      </c>
      <c r="G1316">
        <v>194661053</v>
      </c>
      <c r="H1316">
        <v>109327792</v>
      </c>
      <c r="I1316">
        <v>81394177</v>
      </c>
      <c r="J1316">
        <v>238553247</v>
      </c>
      <c r="K1316">
        <v>154604744</v>
      </c>
      <c r="L1316">
        <v>57536491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243957369</v>
      </c>
      <c r="G1317">
        <v>228882710</v>
      </c>
      <c r="H1317">
        <v>169618162</v>
      </c>
      <c r="I1317">
        <v>163550507</v>
      </c>
      <c r="J1317">
        <v>207133495</v>
      </c>
      <c r="K1317">
        <v>175996557</v>
      </c>
      <c r="L1317">
        <v>188483691</v>
      </c>
      <c r="M1317">
        <v>114904942</v>
      </c>
      <c r="N1317">
        <v>126560587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167319279</v>
      </c>
      <c r="G1318">
        <v>152201007</v>
      </c>
      <c r="H1318">
        <v>135792807</v>
      </c>
      <c r="I1318">
        <v>130492199</v>
      </c>
      <c r="J1318">
        <v>145000154</v>
      </c>
      <c r="K1318">
        <v>117669905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87449858</v>
      </c>
      <c r="G1319">
        <v>72042321</v>
      </c>
      <c r="H1319">
        <v>73995647</v>
      </c>
      <c r="I1319">
        <v>70160710</v>
      </c>
      <c r="J1319">
        <v>78896423</v>
      </c>
      <c r="K1319">
        <v>77601162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96577403</v>
      </c>
      <c r="G1320">
        <v>37559108</v>
      </c>
      <c r="H1320">
        <v>11390991</v>
      </c>
      <c r="I1320">
        <v>11028502</v>
      </c>
      <c r="J1320">
        <v>11633608</v>
      </c>
      <c r="K1320">
        <v>9051629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361864216</v>
      </c>
      <c r="G1321">
        <v>243080546</v>
      </c>
      <c r="H1321">
        <v>231968457</v>
      </c>
      <c r="I1321">
        <v>214606853</v>
      </c>
      <c r="J1321">
        <v>203045776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22104606</v>
      </c>
      <c r="G1322">
        <v>17340696</v>
      </c>
      <c r="H1322">
        <v>16126363</v>
      </c>
      <c r="I1322">
        <v>15689822</v>
      </c>
      <c r="J1322">
        <v>21015513</v>
      </c>
      <c r="K1322">
        <v>20516340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54850797</v>
      </c>
      <c r="G1323">
        <v>32149870</v>
      </c>
      <c r="H1323">
        <v>21048614</v>
      </c>
      <c r="I1323">
        <v>16194362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42652966</v>
      </c>
      <c r="G1324">
        <v>41008452</v>
      </c>
      <c r="H1324">
        <v>40629034</v>
      </c>
      <c r="I1324">
        <v>33001423</v>
      </c>
      <c r="J1324">
        <v>57276583</v>
      </c>
      <c r="K1324">
        <v>41035986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33768668</v>
      </c>
      <c r="G1325">
        <v>30514714</v>
      </c>
      <c r="H1325">
        <v>24211144</v>
      </c>
      <c r="I1325">
        <v>19936237</v>
      </c>
      <c r="J1325">
        <v>25760220</v>
      </c>
      <c r="K1325">
        <v>24656635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25105055</v>
      </c>
      <c r="G1326">
        <v>19072194</v>
      </c>
      <c r="H1326">
        <v>18046680</v>
      </c>
      <c r="I1326">
        <v>17635116</v>
      </c>
      <c r="J1326">
        <v>27540893</v>
      </c>
      <c r="K1326">
        <v>28459647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573501371</v>
      </c>
      <c r="G1327">
        <v>562183728</v>
      </c>
      <c r="H1327">
        <v>464160072</v>
      </c>
      <c r="I1327">
        <v>391569899</v>
      </c>
      <c r="J1327">
        <v>131357714</v>
      </c>
      <c r="K1327">
        <v>130713206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54679344</v>
      </c>
      <c r="G1328">
        <v>49839587</v>
      </c>
      <c r="H1328">
        <v>37573350</v>
      </c>
      <c r="I1328">
        <v>29410905</v>
      </c>
      <c r="J1328">
        <v>18246209</v>
      </c>
      <c r="K1328">
        <v>15784165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90187049</v>
      </c>
      <c r="G1329">
        <v>80765746</v>
      </c>
      <c r="H1329">
        <v>85172329</v>
      </c>
      <c r="I1329">
        <v>77608502</v>
      </c>
      <c r="J1329">
        <v>58546313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62807700</v>
      </c>
      <c r="G1330">
        <v>42371609</v>
      </c>
      <c r="H1330">
        <v>41474782</v>
      </c>
      <c r="I1330">
        <v>22068513</v>
      </c>
      <c r="J1330">
        <v>32072449</v>
      </c>
      <c r="K1330">
        <v>28869394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55831550</v>
      </c>
      <c r="G1331">
        <v>86283086</v>
      </c>
      <c r="H1331">
        <v>110486641</v>
      </c>
      <c r="I1331">
        <v>44359399</v>
      </c>
      <c r="J1331">
        <v>101386855</v>
      </c>
      <c r="K1331">
        <v>150803487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189963587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193512155</v>
      </c>
      <c r="G1333">
        <v>183711937</v>
      </c>
      <c r="H1333">
        <v>195823886</v>
      </c>
      <c r="I1333">
        <v>197891996</v>
      </c>
      <c r="J1333">
        <v>284405422</v>
      </c>
      <c r="K1333">
        <v>251712232</v>
      </c>
      <c r="L1333">
        <v>205522994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36679217</v>
      </c>
      <c r="G1334">
        <v>30925856</v>
      </c>
      <c r="H1334">
        <v>26190930</v>
      </c>
      <c r="I1334">
        <v>25542137</v>
      </c>
      <c r="J1334">
        <v>14973159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294644397</v>
      </c>
      <c r="G1335">
        <v>235228210</v>
      </c>
      <c r="H1335">
        <v>198057028</v>
      </c>
      <c r="I1335">
        <v>196895166</v>
      </c>
      <c r="J1335">
        <v>182987275</v>
      </c>
      <c r="K1335">
        <v>139777438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112997648</v>
      </c>
      <c r="G1336">
        <v>83134411</v>
      </c>
      <c r="H1336">
        <v>101493970</v>
      </c>
      <c r="I1336">
        <v>114247366</v>
      </c>
      <c r="J1336">
        <v>137386997</v>
      </c>
      <c r="K1336">
        <v>77141767</v>
      </c>
      <c r="L1336">
        <v>69951294</v>
      </c>
      <c r="M1336">
        <v>56275533</v>
      </c>
      <c r="N1336">
        <v>47984972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7139804</v>
      </c>
      <c r="G1337">
        <v>7478650</v>
      </c>
      <c r="H1337">
        <v>6499008</v>
      </c>
      <c r="I1337">
        <v>6469866</v>
      </c>
      <c r="J1337">
        <v>34457576</v>
      </c>
      <c r="K1337">
        <v>25647914</v>
      </c>
      <c r="L1337">
        <v>28480782</v>
      </c>
      <c r="M1337">
        <v>26515345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96177696</v>
      </c>
      <c r="G1338">
        <v>103516525</v>
      </c>
      <c r="H1338">
        <v>89660465</v>
      </c>
      <c r="I1338">
        <v>54096424</v>
      </c>
      <c r="J1338">
        <v>89215976</v>
      </c>
      <c r="K1338">
        <v>90058274</v>
      </c>
      <c r="L1338">
        <v>72939323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19726851</v>
      </c>
      <c r="G1339">
        <v>15315405</v>
      </c>
      <c r="H1339">
        <v>11968404</v>
      </c>
      <c r="I1339">
        <v>11997315</v>
      </c>
      <c r="J1339">
        <v>64409526</v>
      </c>
      <c r="K1339">
        <v>60314257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92342894</v>
      </c>
      <c r="G1340">
        <v>66006860</v>
      </c>
      <c r="H1340">
        <v>54665255</v>
      </c>
      <c r="I1340">
        <v>51045694</v>
      </c>
      <c r="J1340">
        <v>80341459</v>
      </c>
      <c r="K1340">
        <v>72543968</v>
      </c>
      <c r="L1340">
        <v>51638870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206594769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42212855</v>
      </c>
      <c r="G1342">
        <v>30791758</v>
      </c>
      <c r="H1342">
        <v>27948498</v>
      </c>
      <c r="I1342">
        <v>29020210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71726914</v>
      </c>
      <c r="G1343">
        <v>45366924</v>
      </c>
      <c r="H1343">
        <v>48018666</v>
      </c>
      <c r="I1343">
        <v>47556872</v>
      </c>
      <c r="J1343">
        <v>105066674</v>
      </c>
      <c r="K1343">
        <v>69361939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52333901</v>
      </c>
      <c r="G1344">
        <v>47669144</v>
      </c>
      <c r="H1344">
        <v>47500440</v>
      </c>
      <c r="I1344">
        <v>51373334</v>
      </c>
      <c r="J1344">
        <v>55570588</v>
      </c>
      <c r="K1344">
        <v>49912312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137771046</v>
      </c>
      <c r="G1345">
        <v>76746678</v>
      </c>
      <c r="H1345">
        <v>71228847</v>
      </c>
      <c r="I1345">
        <v>58844291</v>
      </c>
      <c r="J1345">
        <v>72418435</v>
      </c>
      <c r="K1345">
        <v>65056987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111696708</v>
      </c>
      <c r="G1346">
        <v>114207232</v>
      </c>
      <c r="H1346">
        <v>92333298</v>
      </c>
      <c r="I1346">
        <v>66753820</v>
      </c>
      <c r="J1346">
        <v>76266474</v>
      </c>
      <c r="K1346">
        <v>69749937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82906434</v>
      </c>
      <c r="G1347">
        <v>81416455</v>
      </c>
      <c r="H1347">
        <v>57277414</v>
      </c>
      <c r="I1347">
        <v>53073230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122884483</v>
      </c>
      <c r="G1348">
        <v>90918502</v>
      </c>
      <c r="H1348">
        <v>103984229</v>
      </c>
      <c r="I1348">
        <v>150517951</v>
      </c>
      <c r="J1348">
        <v>171104810</v>
      </c>
      <c r="K1348">
        <v>115219969</v>
      </c>
      <c r="L1348">
        <v>108375849</v>
      </c>
      <c r="M1348">
        <v>112897532</v>
      </c>
      <c r="N1348">
        <v>92357899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120514716</v>
      </c>
      <c r="G1349">
        <v>121879993</v>
      </c>
      <c r="H1349">
        <v>108397649</v>
      </c>
      <c r="I1349">
        <v>92788587</v>
      </c>
      <c r="J1349">
        <v>266849393</v>
      </c>
      <c r="K1349">
        <v>161952216</v>
      </c>
      <c r="L1349">
        <v>111891273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57097075</v>
      </c>
      <c r="G1350">
        <v>52864651</v>
      </c>
      <c r="H1350">
        <v>55828603</v>
      </c>
      <c r="I1350">
        <v>49319510</v>
      </c>
      <c r="J1350">
        <v>64879285</v>
      </c>
      <c r="K1350">
        <v>65685005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100150131</v>
      </c>
      <c r="G1351">
        <v>89014909</v>
      </c>
      <c r="H1351">
        <v>86752134</v>
      </c>
      <c r="I1351">
        <v>83512386</v>
      </c>
      <c r="J1351">
        <v>79213791</v>
      </c>
      <c r="K1351">
        <v>46477917</v>
      </c>
      <c r="L1351">
        <v>34750254</v>
      </c>
      <c r="M1351">
        <v>26584994</v>
      </c>
      <c r="N1351">
        <v>23118232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47605523</v>
      </c>
      <c r="G1352">
        <v>44188678</v>
      </c>
      <c r="H1352">
        <v>31145490</v>
      </c>
      <c r="I1352">
        <v>33100564</v>
      </c>
      <c r="J1352">
        <v>19342571</v>
      </c>
      <c r="K1352">
        <v>13916306</v>
      </c>
      <c r="L1352">
        <v>14320011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123431839</v>
      </c>
      <c r="G1353">
        <v>98263782</v>
      </c>
      <c r="H1353">
        <v>93981855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53342770</v>
      </c>
      <c r="G1354">
        <v>50516998</v>
      </c>
      <c r="H1354">
        <v>40587408</v>
      </c>
      <c r="I1354">
        <v>43870326</v>
      </c>
      <c r="J1354">
        <v>88421430</v>
      </c>
      <c r="K1354">
        <v>77629920</v>
      </c>
      <c r="L1354">
        <v>60936095</v>
      </c>
      <c r="M1354">
        <v>62861509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248359417</v>
      </c>
      <c r="G1355">
        <v>261665188</v>
      </c>
      <c r="H1355">
        <v>242697497</v>
      </c>
      <c r="I1355">
        <v>224176016</v>
      </c>
      <c r="J1355">
        <v>278328133</v>
      </c>
      <c r="K1355">
        <v>274607128</v>
      </c>
      <c r="L1355">
        <v>247856754</v>
      </c>
      <c r="M1355">
        <v>183531461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73823291</v>
      </c>
      <c r="G1356">
        <v>60320309</v>
      </c>
      <c r="H1356">
        <v>63856907</v>
      </c>
      <c r="I1356">
        <v>53816055</v>
      </c>
      <c r="J1356">
        <v>58867705</v>
      </c>
      <c r="K1356">
        <v>48197316</v>
      </c>
      <c r="L1356">
        <v>46302419</v>
      </c>
      <c r="M1356">
        <v>44742984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147223196</v>
      </c>
      <c r="G1357">
        <v>135857871</v>
      </c>
      <c r="H1357">
        <v>150829405</v>
      </c>
      <c r="I1357">
        <v>125293731</v>
      </c>
      <c r="J1357">
        <v>100399782</v>
      </c>
      <c r="K1357">
        <v>90094078</v>
      </c>
      <c r="L1357">
        <v>68231972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25698524</v>
      </c>
      <c r="G1358">
        <v>24540866</v>
      </c>
      <c r="H1358">
        <v>18180611</v>
      </c>
      <c r="I1358">
        <v>11193326</v>
      </c>
      <c r="J1358">
        <v>23769434</v>
      </c>
      <c r="K1358">
        <v>23678894</v>
      </c>
      <c r="L1358">
        <v>21647381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12878630</v>
      </c>
      <c r="G1359">
        <v>13274857</v>
      </c>
      <c r="H1359">
        <v>15788735</v>
      </c>
      <c r="I1359">
        <v>7519800</v>
      </c>
      <c r="J1359">
        <v>16317818</v>
      </c>
      <c r="K1359">
        <v>13554656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51070399</v>
      </c>
      <c r="G1360">
        <v>44423581</v>
      </c>
      <c r="H1360">
        <v>56709411</v>
      </c>
      <c r="I1360">
        <v>149665152</v>
      </c>
      <c r="J1360">
        <v>107879288</v>
      </c>
      <c r="K1360">
        <v>67778970</v>
      </c>
      <c r="L1360">
        <v>54036508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14755296</v>
      </c>
      <c r="G1361">
        <v>13529188</v>
      </c>
      <c r="H1361">
        <v>14330343</v>
      </c>
      <c r="I1361">
        <v>17827885</v>
      </c>
      <c r="J1361">
        <v>16943576</v>
      </c>
      <c r="K1361">
        <v>15280759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125399536</v>
      </c>
      <c r="G1362">
        <v>71709596</v>
      </c>
      <c r="H1362">
        <v>69696177</v>
      </c>
      <c r="I1362">
        <v>80910790</v>
      </c>
      <c r="J1362">
        <v>47423586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53328377</v>
      </c>
      <c r="G1363">
        <v>49829895</v>
      </c>
      <c r="H1363">
        <v>51180623</v>
      </c>
      <c r="I1363">
        <v>41238144</v>
      </c>
      <c r="J1363">
        <v>92699791</v>
      </c>
      <c r="K1363">
        <v>88243174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54663196</v>
      </c>
      <c r="G1364">
        <v>60169363</v>
      </c>
      <c r="H1364">
        <v>47818663</v>
      </c>
      <c r="I1364">
        <v>61389994</v>
      </c>
      <c r="J1364">
        <v>85914794</v>
      </c>
      <c r="K1364">
        <v>77111590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102787524</v>
      </c>
      <c r="G1365">
        <v>98764747</v>
      </c>
      <c r="H1365">
        <v>104623151</v>
      </c>
      <c r="I1365">
        <v>75243878</v>
      </c>
      <c r="J1365">
        <v>62164492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248263048</v>
      </c>
      <c r="G1366">
        <v>203703545</v>
      </c>
      <c r="H1366">
        <v>153120214</v>
      </c>
      <c r="I1366">
        <v>162873401</v>
      </c>
      <c r="J1366">
        <v>149499927</v>
      </c>
      <c r="K1366">
        <v>106293757</v>
      </c>
      <c r="L1366">
        <v>87480469</v>
      </c>
      <c r="M1366">
        <v>68595450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179288758</v>
      </c>
      <c r="G1367">
        <v>156092216</v>
      </c>
      <c r="H1367">
        <v>155342454</v>
      </c>
      <c r="I1367">
        <v>127209357</v>
      </c>
      <c r="J1367">
        <v>127707228</v>
      </c>
      <c r="K1367">
        <v>141638983</v>
      </c>
      <c r="L1367">
        <v>145469667</v>
      </c>
      <c r="M1367">
        <v>132720490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63754443</v>
      </c>
      <c r="G1368">
        <v>38906444</v>
      </c>
      <c r="H1368">
        <v>30242537</v>
      </c>
      <c r="I1368">
        <v>29732032</v>
      </c>
      <c r="J1368">
        <v>19400631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45207296</v>
      </c>
      <c r="G1369">
        <v>36775510</v>
      </c>
      <c r="H1369">
        <v>41081413</v>
      </c>
      <c r="I1369">
        <v>51895328</v>
      </c>
      <c r="J1369">
        <v>43473745</v>
      </c>
      <c r="K1369">
        <v>24276577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55688683</v>
      </c>
      <c r="G1370">
        <v>59926368</v>
      </c>
      <c r="H1370">
        <v>42066182</v>
      </c>
      <c r="I1370">
        <v>34292825</v>
      </c>
      <c r="J1370">
        <v>32689338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70702313</v>
      </c>
      <c r="G1371">
        <v>40580091</v>
      </c>
      <c r="H1371">
        <v>48803826</v>
      </c>
      <c r="I1371">
        <v>59328426</v>
      </c>
      <c r="J1371">
        <v>45855340</v>
      </c>
      <c r="K1371">
        <v>40603021</v>
      </c>
      <c r="L1371">
        <v>28649805</v>
      </c>
      <c r="M1371">
        <v>24382396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343491888</v>
      </c>
      <c r="G1372">
        <v>240813774</v>
      </c>
      <c r="H1372">
        <v>191911803</v>
      </c>
      <c r="I1372">
        <v>161604460</v>
      </c>
      <c r="J1372">
        <v>171140456</v>
      </c>
      <c r="K1372">
        <v>148204648</v>
      </c>
      <c r="L1372">
        <v>97506861</v>
      </c>
      <c r="M1372">
        <v>65618252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110968340</v>
      </c>
      <c r="G1373">
        <v>83862864</v>
      </c>
      <c r="H1373">
        <v>67765851</v>
      </c>
      <c r="I1373">
        <v>70660480</v>
      </c>
      <c r="J1373">
        <v>106810134</v>
      </c>
      <c r="K1373">
        <v>65740038</v>
      </c>
      <c r="L1373">
        <v>63708642</v>
      </c>
      <c r="M1373">
        <v>43617159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77489229</v>
      </c>
      <c r="G1374">
        <v>70564781</v>
      </c>
      <c r="H1374">
        <v>50424899</v>
      </c>
      <c r="I1374">
        <v>40212600</v>
      </c>
      <c r="J1374">
        <v>31793368</v>
      </c>
      <c r="K1374">
        <v>21084060</v>
      </c>
      <c r="L1374">
        <v>19190037</v>
      </c>
      <c r="M1374">
        <v>15453324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30465339</v>
      </c>
      <c r="G1375">
        <v>27807645</v>
      </c>
      <c r="H1375">
        <v>22118515</v>
      </c>
      <c r="I1375">
        <v>12550915</v>
      </c>
      <c r="J1375">
        <v>21780779</v>
      </c>
      <c r="K1375">
        <v>23870362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92493146</v>
      </c>
      <c r="G1376">
        <v>98574364</v>
      </c>
      <c r="H1376">
        <v>190737954</v>
      </c>
      <c r="I1376">
        <v>189682114</v>
      </c>
      <c r="J1376">
        <v>170609668</v>
      </c>
      <c r="K1376">
        <v>132577259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165503097</v>
      </c>
      <c r="G1377">
        <v>140638552</v>
      </c>
      <c r="H1377">
        <v>142178830</v>
      </c>
      <c r="I1377">
        <v>101714900</v>
      </c>
      <c r="J1377">
        <v>144696897</v>
      </c>
      <c r="K1377">
        <v>132250536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114264034</v>
      </c>
      <c r="G1378">
        <v>97495435</v>
      </c>
      <c r="H1378">
        <v>45704126</v>
      </c>
      <c r="I1378">
        <v>32725564</v>
      </c>
      <c r="J1378">
        <v>67771469</v>
      </c>
      <c r="K1378">
        <v>79194998</v>
      </c>
      <c r="L1378">
        <v>45928798</v>
      </c>
      <c r="M1378">
        <v>43448908</v>
      </c>
      <c r="N1378">
        <v>48819596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26864464</v>
      </c>
      <c r="G1379">
        <v>21791447</v>
      </c>
      <c r="H1379">
        <v>19889936</v>
      </c>
      <c r="I1379">
        <v>10923594</v>
      </c>
      <c r="J1379">
        <v>42117727</v>
      </c>
      <c r="K1379">
        <v>39422146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126754984</v>
      </c>
      <c r="G1380">
        <v>150693317</v>
      </c>
      <c r="H1380">
        <v>168265698</v>
      </c>
      <c r="I1380">
        <v>172495340</v>
      </c>
      <c r="J1380">
        <v>156090677</v>
      </c>
      <c r="K1380">
        <v>179711736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306530763</v>
      </c>
      <c r="G1381">
        <v>215425200</v>
      </c>
      <c r="H1381">
        <v>191117342</v>
      </c>
      <c r="I1381">
        <v>155831000</v>
      </c>
      <c r="J1381">
        <v>215003553</v>
      </c>
      <c r="K1381">
        <v>211036305</v>
      </c>
      <c r="L1381">
        <v>183379722</v>
      </c>
      <c r="M1381">
        <v>172608368</v>
      </c>
      <c r="N1381">
        <v>151666210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185762319</v>
      </c>
      <c r="G1382">
        <v>130920972</v>
      </c>
      <c r="H1382">
        <v>124110011</v>
      </c>
      <c r="I1382">
        <v>129117320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196105365</v>
      </c>
      <c r="G1383">
        <v>154212904</v>
      </c>
      <c r="H1383">
        <v>109618319</v>
      </c>
      <c r="I1383">
        <v>98287076</v>
      </c>
      <c r="J1383">
        <v>129983460</v>
      </c>
      <c r="K1383">
        <v>80576938</v>
      </c>
      <c r="L1383">
        <v>72852389</v>
      </c>
      <c r="M1383">
        <v>61494327</v>
      </c>
      <c r="N1383">
        <v>62137502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105772254</v>
      </c>
      <c r="G1384">
        <v>88571516</v>
      </c>
      <c r="H1384">
        <v>59709936</v>
      </c>
      <c r="I1384">
        <v>71331539</v>
      </c>
      <c r="J1384">
        <v>65729172</v>
      </c>
      <c r="K1384">
        <v>65308461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41444536</v>
      </c>
      <c r="G1385">
        <v>29089517</v>
      </c>
      <c r="H1385">
        <v>22326175</v>
      </c>
      <c r="I1385">
        <v>25935548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53957766</v>
      </c>
      <c r="G1386">
        <v>47340055</v>
      </c>
      <c r="H1386">
        <v>37044522</v>
      </c>
      <c r="I1386">
        <v>29552868</v>
      </c>
      <c r="J1386">
        <v>34125518</v>
      </c>
      <c r="K1386">
        <v>31502377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77966417</v>
      </c>
      <c r="G1387">
        <v>92976733</v>
      </c>
      <c r="H1387">
        <v>75651248</v>
      </c>
      <c r="I1387">
        <v>63235596</v>
      </c>
      <c r="J1387">
        <v>69927368</v>
      </c>
      <c r="K1387">
        <v>59424031</v>
      </c>
      <c r="L1387">
        <v>58220953</v>
      </c>
      <c r="M1387">
        <v>73987966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35614699</v>
      </c>
      <c r="G1388">
        <v>26184527</v>
      </c>
      <c r="H1388">
        <v>28408911</v>
      </c>
      <c r="I1388">
        <v>25876177</v>
      </c>
      <c r="J1388">
        <v>38102027</v>
      </c>
      <c r="K1388">
        <v>39138508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79480501</v>
      </c>
      <c r="G1389">
        <v>48933371</v>
      </c>
      <c r="H1389">
        <v>60729757</v>
      </c>
      <c r="I1389">
        <v>61155122</v>
      </c>
      <c r="J1389">
        <v>163043266</v>
      </c>
      <c r="K1389">
        <v>123616022</v>
      </c>
      <c r="L1389">
        <v>108978266</v>
      </c>
      <c r="M1389">
        <v>94540140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136801989</v>
      </c>
      <c r="G1390">
        <v>123261753</v>
      </c>
      <c r="H1390">
        <v>109215782</v>
      </c>
      <c r="I1390">
        <v>82829605</v>
      </c>
      <c r="J1390">
        <v>151593243</v>
      </c>
      <c r="K1390">
        <v>116343794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176700430</v>
      </c>
      <c r="G1391">
        <v>177544722</v>
      </c>
      <c r="H1391">
        <v>168310956</v>
      </c>
      <c r="I1391">
        <v>131411368</v>
      </c>
      <c r="J1391">
        <v>214475087</v>
      </c>
      <c r="K1391">
        <v>111656826</v>
      </c>
      <c r="L1391">
        <v>96293675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33337451</v>
      </c>
      <c r="G1392">
        <v>45734538</v>
      </c>
      <c r="H1392">
        <v>56654102</v>
      </c>
      <c r="I1392">
        <v>46272967</v>
      </c>
      <c r="J1392">
        <v>41372000</v>
      </c>
      <c r="K1392">
        <v>43236437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69955088</v>
      </c>
      <c r="G1393">
        <v>59237323</v>
      </c>
      <c r="H1393">
        <v>55626437</v>
      </c>
      <c r="I1393">
        <v>54416289</v>
      </c>
      <c r="J1393">
        <v>51886046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52247497</v>
      </c>
      <c r="G1394">
        <v>31101555</v>
      </c>
      <c r="H1394">
        <v>32184984</v>
      </c>
      <c r="I1394">
        <v>30687784</v>
      </c>
      <c r="J1394">
        <v>51044717</v>
      </c>
      <c r="K1394">
        <v>52705334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27059990</v>
      </c>
      <c r="G1395">
        <v>20019731</v>
      </c>
      <c r="H1395">
        <v>19996661</v>
      </c>
      <c r="I1395">
        <v>19491519</v>
      </c>
      <c r="J1395">
        <v>30030809</v>
      </c>
      <c r="K1395">
        <v>26276984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138901057</v>
      </c>
      <c r="G1396">
        <v>116219459</v>
      </c>
      <c r="H1396">
        <v>109958342</v>
      </c>
      <c r="I1396">
        <v>93013295</v>
      </c>
      <c r="J1396">
        <v>77718191</v>
      </c>
      <c r="K1396">
        <v>53532818</v>
      </c>
      <c r="L1396">
        <v>37680190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17448267</v>
      </c>
      <c r="G1397">
        <v>18318187</v>
      </c>
      <c r="H1397">
        <v>17457535</v>
      </c>
      <c r="I1397">
        <v>15489025</v>
      </c>
      <c r="J1397">
        <v>23907446</v>
      </c>
      <c r="K1397">
        <v>26345287</v>
      </c>
      <c r="L1397">
        <v>26395560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84145000</v>
      </c>
      <c r="G1398">
        <v>57943418</v>
      </c>
      <c r="H1398">
        <v>45952439</v>
      </c>
      <c r="I1398">
        <v>42979944</v>
      </c>
      <c r="J1398">
        <v>45661357</v>
      </c>
      <c r="K1398">
        <v>32504876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141212390</v>
      </c>
      <c r="G1399">
        <v>143023513</v>
      </c>
      <c r="H1399">
        <v>124329958</v>
      </c>
      <c r="I1399">
        <v>144953660</v>
      </c>
      <c r="J1399">
        <v>83199405</v>
      </c>
      <c r="K1399">
        <v>64312004</v>
      </c>
      <c r="L1399">
        <v>64919491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67583355</v>
      </c>
      <c r="G1400">
        <v>61813195</v>
      </c>
      <c r="H1400">
        <v>63657840</v>
      </c>
      <c r="I1400">
        <v>77761725</v>
      </c>
      <c r="J1400">
        <v>73076605</v>
      </c>
      <c r="K1400">
        <v>77862119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108720016</v>
      </c>
      <c r="G1401">
        <v>83835641</v>
      </c>
      <c r="H1401">
        <v>93124248</v>
      </c>
      <c r="I1401">
        <v>78013268</v>
      </c>
      <c r="J1401">
        <v>57957986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24393083</v>
      </c>
      <c r="G1402">
        <v>21420712</v>
      </c>
      <c r="H1402">
        <v>20699128</v>
      </c>
      <c r="I1402">
        <v>22259657</v>
      </c>
      <c r="J1402">
        <v>24383917</v>
      </c>
      <c r="K1402">
        <v>23712347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45796820</v>
      </c>
      <c r="G1403">
        <v>36281831</v>
      </c>
      <c r="H1403">
        <v>22352405</v>
      </c>
      <c r="I1403">
        <v>20240957</v>
      </c>
      <c r="J1403">
        <v>35847481</v>
      </c>
      <c r="K1403">
        <v>31306987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58615752</v>
      </c>
      <c r="G1404">
        <v>41373902</v>
      </c>
      <c r="H1404">
        <v>32971482</v>
      </c>
      <c r="I1404">
        <v>30064717</v>
      </c>
      <c r="J1404">
        <v>26317167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100338374</v>
      </c>
      <c r="G1405">
        <v>92464175</v>
      </c>
      <c r="H1405">
        <v>86008658</v>
      </c>
      <c r="I1405">
        <v>65511533</v>
      </c>
      <c r="J1405">
        <v>143060025</v>
      </c>
      <c r="K1405">
        <v>100625423</v>
      </c>
      <c r="L1405">
        <v>66677994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250009789</v>
      </c>
      <c r="G1406">
        <v>137952999</v>
      </c>
      <c r="H1406">
        <v>116050229</v>
      </c>
      <c r="I1406">
        <v>86636268</v>
      </c>
      <c r="J1406">
        <v>122343604</v>
      </c>
      <c r="K1406">
        <v>83629291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74787535</v>
      </c>
      <c r="G1407">
        <v>71865534</v>
      </c>
      <c r="H1407">
        <v>76401898</v>
      </c>
      <c r="I1407">
        <v>117535654</v>
      </c>
      <c r="J1407">
        <v>413358007</v>
      </c>
      <c r="K1407">
        <v>345001083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171763244</v>
      </c>
      <c r="G1408">
        <v>155896701</v>
      </c>
      <c r="H1408">
        <v>112456509</v>
      </c>
      <c r="I1408">
        <v>52410253</v>
      </c>
      <c r="J1408">
        <v>98314493</v>
      </c>
      <c r="K1408">
        <v>98047528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54832556</v>
      </c>
      <c r="G1409">
        <v>41502605</v>
      </c>
      <c r="H1409">
        <v>44519868</v>
      </c>
      <c r="I1409">
        <v>42708655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41164495</v>
      </c>
      <c r="G1410">
        <v>31897719</v>
      </c>
      <c r="H1410">
        <v>29163525</v>
      </c>
      <c r="I1410">
        <v>20909937</v>
      </c>
      <c r="J1410">
        <v>22501083</v>
      </c>
      <c r="K1410">
        <v>19521568</v>
      </c>
      <c r="L1410">
        <v>17413492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72705706</v>
      </c>
      <c r="G1411">
        <v>59024940</v>
      </c>
      <c r="H1411">
        <v>65118421</v>
      </c>
      <c r="I1411">
        <v>52630235</v>
      </c>
      <c r="J1411">
        <v>68733374</v>
      </c>
      <c r="K1411">
        <v>51803741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71164831</v>
      </c>
      <c r="G1412">
        <v>73716270</v>
      </c>
      <c r="H1412">
        <v>56813855</v>
      </c>
      <c r="I1412">
        <v>30984839</v>
      </c>
      <c r="J1412">
        <v>23844129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101152566</v>
      </c>
      <c r="G1413">
        <v>81546275</v>
      </c>
      <c r="H1413">
        <v>82555300</v>
      </c>
      <c r="I1413">
        <v>52534887</v>
      </c>
      <c r="J1413">
        <v>74241602</v>
      </c>
      <c r="K1413">
        <v>60982697</v>
      </c>
      <c r="L1413">
        <v>65448621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96951544</v>
      </c>
      <c r="G1414">
        <v>65571263</v>
      </c>
      <c r="H1414">
        <v>44374200</v>
      </c>
      <c r="I1414">
        <v>26252495</v>
      </c>
      <c r="J1414">
        <v>54098327</v>
      </c>
      <c r="K1414">
        <v>41723814</v>
      </c>
      <c r="L1414">
        <v>35867801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62282730</v>
      </c>
      <c r="G1415">
        <v>57858330</v>
      </c>
      <c r="H1415">
        <v>61459606</v>
      </c>
      <c r="I1415">
        <v>50504733</v>
      </c>
      <c r="J1415">
        <v>75233419</v>
      </c>
      <c r="K1415">
        <v>71860522</v>
      </c>
      <c r="L1415">
        <v>68438508</v>
      </c>
      <c r="M1415">
        <v>74061186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74351973</v>
      </c>
      <c r="G1416">
        <v>47322325</v>
      </c>
      <c r="H1416">
        <v>44672230</v>
      </c>
      <c r="I1416">
        <v>35350752</v>
      </c>
      <c r="J1416">
        <v>47867128</v>
      </c>
      <c r="K1416">
        <v>54227206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51680828</v>
      </c>
      <c r="G1417">
        <v>36908437</v>
      </c>
      <c r="H1417">
        <v>39623976</v>
      </c>
      <c r="I1417">
        <v>48446717</v>
      </c>
      <c r="J1417">
        <v>78763952</v>
      </c>
      <c r="K1417">
        <v>58749043</v>
      </c>
      <c r="L1417">
        <v>54788384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121417498</v>
      </c>
      <c r="G1418">
        <v>88689875</v>
      </c>
      <c r="H1418">
        <v>93922630</v>
      </c>
      <c r="I1418">
        <v>79563121</v>
      </c>
      <c r="J1418">
        <v>79211299</v>
      </c>
      <c r="K1418">
        <v>60410543</v>
      </c>
      <c r="L1418">
        <v>47116357</v>
      </c>
      <c r="M1418">
        <v>38801624</v>
      </c>
      <c r="N1418">
        <v>34043978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28363922</v>
      </c>
      <c r="G1419">
        <v>27832388</v>
      </c>
      <c r="H1419">
        <v>30070769</v>
      </c>
      <c r="I1419">
        <v>25608070</v>
      </c>
      <c r="J1419">
        <v>26162496</v>
      </c>
      <c r="K1419">
        <v>18413938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216312884</v>
      </c>
      <c r="G1420">
        <v>199105524</v>
      </c>
      <c r="H1420">
        <v>216898630</v>
      </c>
      <c r="I1420">
        <v>197396946</v>
      </c>
      <c r="J1420">
        <v>216594730</v>
      </c>
      <c r="K1420">
        <v>184701393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40844868</v>
      </c>
      <c r="G1421">
        <v>31031110</v>
      </c>
      <c r="H1421">
        <v>21285284</v>
      </c>
      <c r="I1421">
        <v>18184409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58303115</v>
      </c>
      <c r="G1422">
        <v>51407982</v>
      </c>
      <c r="H1422">
        <v>47869348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47198704</v>
      </c>
      <c r="G1423">
        <v>42295210</v>
      </c>
      <c r="H1423">
        <v>44490357</v>
      </c>
      <c r="I1423">
        <v>37471570</v>
      </c>
      <c r="J1423">
        <v>52194265</v>
      </c>
      <c r="K1423">
        <v>49760943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39692614</v>
      </c>
      <c r="G1424">
        <v>26696237</v>
      </c>
      <c r="H1424">
        <v>27380652</v>
      </c>
      <c r="I1424">
        <v>14398666</v>
      </c>
      <c r="J1424">
        <v>34442206</v>
      </c>
      <c r="K1424">
        <v>27416693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229791326</v>
      </c>
      <c r="G1425">
        <v>228885195</v>
      </c>
      <c r="H1425">
        <v>147220075</v>
      </c>
      <c r="I1425">
        <v>97991372</v>
      </c>
      <c r="J1425">
        <v>126698957</v>
      </c>
      <c r="K1425">
        <v>90906070</v>
      </c>
      <c r="L1425">
        <v>65302277</v>
      </c>
      <c r="M1425">
        <v>59174704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44878303</v>
      </c>
      <c r="G1426">
        <v>38398435</v>
      </c>
      <c r="H1426">
        <v>37418326</v>
      </c>
      <c r="I1426">
        <v>40508962</v>
      </c>
      <c r="J1426">
        <v>34907571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66916263</v>
      </c>
      <c r="G1427">
        <v>46395526</v>
      </c>
      <c r="H1427">
        <v>43406040</v>
      </c>
      <c r="I1427">
        <v>38309405</v>
      </c>
      <c r="J1427">
        <v>46164845</v>
      </c>
      <c r="K1427">
        <v>44780875</v>
      </c>
      <c r="L1427">
        <v>39387848</v>
      </c>
      <c r="M1427">
        <v>35155031</v>
      </c>
      <c r="N1427">
        <v>33109298</v>
      </c>
      <c r="O1427">
        <v>29525569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69248721</v>
      </c>
      <c r="G1428">
        <v>56690172</v>
      </c>
      <c r="H1428">
        <v>59175145</v>
      </c>
      <c r="I1428">
        <v>70120762</v>
      </c>
      <c r="J1428">
        <v>43827629</v>
      </c>
      <c r="K1428">
        <v>47991933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137546654</v>
      </c>
      <c r="G1429">
        <v>87555664</v>
      </c>
      <c r="H1429">
        <v>60840644</v>
      </c>
      <c r="I1429">
        <v>38815313</v>
      </c>
      <c r="J1429">
        <v>27986527</v>
      </c>
      <c r="K1429">
        <v>23446270</v>
      </c>
      <c r="L1429">
        <v>22832268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58709734</v>
      </c>
      <c r="G1430">
        <v>51238973</v>
      </c>
      <c r="H1430">
        <v>55678065</v>
      </c>
      <c r="I1430">
        <v>54559288</v>
      </c>
      <c r="J1430">
        <v>52160197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16458420</v>
      </c>
      <c r="G1431">
        <v>12788467</v>
      </c>
      <c r="H1431">
        <v>13194997</v>
      </c>
      <c r="I1431">
        <v>16322753</v>
      </c>
      <c r="J1431">
        <v>16887679</v>
      </c>
      <c r="K1431">
        <v>18960593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41021564</v>
      </c>
      <c r="G1432">
        <v>34179774</v>
      </c>
      <c r="H1432">
        <v>30029213</v>
      </c>
      <c r="I1432">
        <v>31971359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95041047</v>
      </c>
      <c r="G1433">
        <v>82388658</v>
      </c>
      <c r="H1433">
        <v>90962000</v>
      </c>
      <c r="I1433">
        <v>82751496</v>
      </c>
      <c r="J1433">
        <v>119975082</v>
      </c>
      <c r="K1433">
        <v>107355818</v>
      </c>
      <c r="L1433">
        <v>89581137</v>
      </c>
      <c r="M1433">
        <v>83148562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123815619</v>
      </c>
      <c r="G1434">
        <v>114314615</v>
      </c>
      <c r="H1434">
        <v>93777034</v>
      </c>
      <c r="I1434">
        <v>95198184</v>
      </c>
      <c r="J1434">
        <v>156891629</v>
      </c>
      <c r="K1434">
        <v>152077402</v>
      </c>
      <c r="L1434">
        <v>180563978</v>
      </c>
      <c r="M1434">
        <v>179254641</v>
      </c>
      <c r="N1434">
        <v>137570065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48560021</v>
      </c>
      <c r="G1435">
        <v>44131189</v>
      </c>
      <c r="H1435">
        <v>39655543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27863049</v>
      </c>
      <c r="G1436">
        <v>27141013</v>
      </c>
      <c r="H1436">
        <v>27377249</v>
      </c>
      <c r="I1436">
        <v>25150806</v>
      </c>
      <c r="J1436">
        <v>35997128</v>
      </c>
      <c r="K1436">
        <v>33218297</v>
      </c>
      <c r="L1436">
        <v>32962617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67224304</v>
      </c>
      <c r="G1437">
        <v>57250474</v>
      </c>
      <c r="H1437">
        <v>62739476</v>
      </c>
      <c r="I1437">
        <v>36858339</v>
      </c>
      <c r="J1437">
        <v>63474632</v>
      </c>
      <c r="K1437">
        <v>34381885</v>
      </c>
      <c r="L1437">
        <v>25928888</v>
      </c>
      <c r="M1437">
        <v>24077430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22811222</v>
      </c>
      <c r="G1438">
        <v>24210296</v>
      </c>
      <c r="H1438">
        <v>12713020</v>
      </c>
      <c r="I1438">
        <v>10975357</v>
      </c>
      <c r="J1438">
        <v>7956521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70563278</v>
      </c>
      <c r="G1439">
        <v>78720135</v>
      </c>
      <c r="H1439">
        <v>25876163</v>
      </c>
      <c r="I1439">
        <v>28343535</v>
      </c>
      <c r="J1439">
        <v>80537861</v>
      </c>
      <c r="K1439">
        <v>79213012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266979034</v>
      </c>
      <c r="G1440">
        <v>256915684</v>
      </c>
      <c r="H1440">
        <v>229830898</v>
      </c>
      <c r="I1440">
        <v>209293661</v>
      </c>
      <c r="J1440">
        <v>156044910</v>
      </c>
      <c r="K1440">
        <v>163597524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25429684</v>
      </c>
      <c r="G1441">
        <v>25944634</v>
      </c>
      <c r="H1441">
        <v>28017472</v>
      </c>
      <c r="I1441">
        <v>18449318</v>
      </c>
      <c r="J1441">
        <v>18848755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149110030</v>
      </c>
      <c r="G1442">
        <v>145941105</v>
      </c>
      <c r="H1442">
        <v>156444707</v>
      </c>
      <c r="I1442">
        <v>70105565</v>
      </c>
      <c r="J1442">
        <v>68291092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110060069</v>
      </c>
      <c r="G1443">
        <v>72935910</v>
      </c>
      <c r="H1443">
        <v>74479066</v>
      </c>
      <c r="I1443">
        <v>76126139</v>
      </c>
      <c r="J1443">
        <v>307999642</v>
      </c>
      <c r="K1443">
        <v>297647369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127447871</v>
      </c>
      <c r="G1444">
        <v>90638546</v>
      </c>
      <c r="H1444">
        <v>88931788</v>
      </c>
      <c r="I1444">
        <v>59148276</v>
      </c>
      <c r="J1444">
        <v>61796490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149578638</v>
      </c>
      <c r="G1445">
        <v>114122015</v>
      </c>
      <c r="H1445">
        <v>86602494</v>
      </c>
      <c r="I1445">
        <v>63123233</v>
      </c>
      <c r="J1445">
        <v>46763234</v>
      </c>
      <c r="K1445">
        <v>32739257</v>
      </c>
      <c r="L1445">
        <v>28695894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60963687</v>
      </c>
      <c r="G1446">
        <v>55057387</v>
      </c>
      <c r="H1446">
        <v>69205846</v>
      </c>
      <c r="I1446">
        <v>65441822</v>
      </c>
      <c r="J1446">
        <v>58076098</v>
      </c>
      <c r="K1446">
        <v>42801428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34763076</v>
      </c>
      <c r="G1447">
        <v>49645028</v>
      </c>
      <c r="H1447">
        <v>30689561</v>
      </c>
      <c r="I1447">
        <v>42757249</v>
      </c>
      <c r="J1447">
        <v>54197534</v>
      </c>
      <c r="K1447">
        <v>51189408</v>
      </c>
      <c r="L1447">
        <v>40518519</v>
      </c>
      <c r="M1447">
        <v>34926982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323819277</v>
      </c>
      <c r="G1448">
        <v>230186617</v>
      </c>
      <c r="H1448">
        <v>276974778</v>
      </c>
      <c r="I1448">
        <v>255687748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24579723</v>
      </c>
      <c r="G1449">
        <v>19683536</v>
      </c>
      <c r="H1449">
        <v>25493284</v>
      </c>
      <c r="I1449">
        <v>24476570</v>
      </c>
      <c r="J1449">
        <v>27283526</v>
      </c>
      <c r="K1449">
        <v>29251543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33874078</v>
      </c>
      <c r="G1450">
        <v>30053923</v>
      </c>
      <c r="H1450">
        <v>16934462</v>
      </c>
      <c r="I1450">
        <v>14658994</v>
      </c>
      <c r="J1450">
        <v>17064436</v>
      </c>
      <c r="K1450">
        <v>21150519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72016855</v>
      </c>
      <c r="G1451">
        <v>39673097</v>
      </c>
      <c r="H1451">
        <v>38008081</v>
      </c>
      <c r="I1451">
        <v>36934972</v>
      </c>
      <c r="J1451">
        <v>52472901</v>
      </c>
      <c r="K1451">
        <v>53033656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56288393</v>
      </c>
      <c r="G1452">
        <v>42035717</v>
      </c>
      <c r="H1452">
        <v>45130873</v>
      </c>
      <c r="I1452">
        <v>48726230</v>
      </c>
      <c r="J1452">
        <v>66734979</v>
      </c>
      <c r="K1452">
        <v>52600542</v>
      </c>
      <c r="L1452">
        <v>43887233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50995326</v>
      </c>
      <c r="G1453">
        <v>42617777</v>
      </c>
      <c r="H1453">
        <v>40612282</v>
      </c>
      <c r="I1453">
        <v>36306093</v>
      </c>
      <c r="J1453">
        <v>52132550</v>
      </c>
      <c r="K1453">
        <v>110949065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217706279</v>
      </c>
      <c r="G1454">
        <v>217828229</v>
      </c>
      <c r="H1454">
        <v>207679644</v>
      </c>
      <c r="I1454">
        <v>178929897</v>
      </c>
      <c r="J1454">
        <v>208133614</v>
      </c>
      <c r="K1454">
        <v>181644268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32160436</v>
      </c>
      <c r="G1455">
        <v>43122940</v>
      </c>
      <c r="H1455">
        <v>46951703</v>
      </c>
      <c r="I1455">
        <v>46631014</v>
      </c>
      <c r="J1455">
        <v>48294586</v>
      </c>
      <c r="K1455">
        <v>43022322</v>
      </c>
      <c r="L1455">
        <v>35489243</v>
      </c>
      <c r="M1455">
        <v>35611999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202181557</v>
      </c>
      <c r="G1456">
        <v>205133014</v>
      </c>
      <c r="H1456">
        <v>208407571</v>
      </c>
      <c r="I1456">
        <v>143110826</v>
      </c>
      <c r="J1456">
        <v>219701721</v>
      </c>
      <c r="K1456">
        <v>175450429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78558891</v>
      </c>
      <c r="G1457">
        <v>69167744</v>
      </c>
      <c r="H1457">
        <v>63803312</v>
      </c>
      <c r="I1457">
        <v>74113658</v>
      </c>
      <c r="J1457">
        <v>70459384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374321192</v>
      </c>
      <c r="G1458">
        <v>266646533</v>
      </c>
      <c r="H1458">
        <v>212491661</v>
      </c>
      <c r="I1458">
        <v>171033224</v>
      </c>
      <c r="J1458">
        <v>190675641</v>
      </c>
      <c r="K1458">
        <v>166387218</v>
      </c>
      <c r="L1458">
        <v>123898459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45738562</v>
      </c>
      <c r="G1459">
        <v>28009386</v>
      </c>
      <c r="H1459">
        <v>27217613</v>
      </c>
      <c r="I1459">
        <v>24851294</v>
      </c>
      <c r="J1459">
        <v>33501591</v>
      </c>
      <c r="K1459">
        <v>28809853</v>
      </c>
      <c r="L1459">
        <v>24576386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75751705</v>
      </c>
      <c r="G1460">
        <v>67458143</v>
      </c>
      <c r="H1460">
        <v>65089697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21240253</v>
      </c>
      <c r="G1461">
        <v>12467286</v>
      </c>
      <c r="H1461">
        <v>15455829</v>
      </c>
      <c r="I1461">
        <v>9897490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67745438</v>
      </c>
      <c r="G1462">
        <v>43286229</v>
      </c>
      <c r="H1462">
        <v>39331520</v>
      </c>
      <c r="I1462">
        <v>36261104</v>
      </c>
      <c r="J1462">
        <v>58387900</v>
      </c>
      <c r="K1462">
        <v>43916663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73977450</v>
      </c>
      <c r="G1463">
        <v>86595304</v>
      </c>
      <c r="H1463">
        <v>61778021</v>
      </c>
      <c r="I1463">
        <v>36742901</v>
      </c>
      <c r="J1463">
        <v>52114424</v>
      </c>
      <c r="K1463">
        <v>47015855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80812025</v>
      </c>
      <c r="G1464">
        <v>64032513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304264009</v>
      </c>
      <c r="G1465">
        <v>310204934</v>
      </c>
      <c r="H1465">
        <v>286292791</v>
      </c>
      <c r="I1465">
        <v>281633614</v>
      </c>
      <c r="J1465">
        <v>417177086</v>
      </c>
      <c r="K1465">
        <v>364467095</v>
      </c>
      <c r="L1465">
        <v>321375997</v>
      </c>
      <c r="M1465">
        <v>283676140</v>
      </c>
      <c r="N1465">
        <v>254358586</v>
      </c>
      <c r="O1465">
        <v>223084406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39777184</v>
      </c>
      <c r="G1466">
        <v>33092970</v>
      </c>
      <c r="H1466">
        <v>35619765</v>
      </c>
      <c r="I1466">
        <v>34697036</v>
      </c>
      <c r="J1466">
        <v>63886491</v>
      </c>
      <c r="K1466">
        <v>58712512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82264958</v>
      </c>
      <c r="G1467">
        <v>75856779</v>
      </c>
      <c r="H1467">
        <v>76823066</v>
      </c>
      <c r="I1467">
        <v>60847292</v>
      </c>
      <c r="J1467">
        <v>90309630</v>
      </c>
      <c r="K1467">
        <v>91927743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82384644</v>
      </c>
      <c r="G1468">
        <v>62449035</v>
      </c>
      <c r="H1468">
        <v>51979028</v>
      </c>
      <c r="I1468">
        <v>42026190</v>
      </c>
      <c r="J1468">
        <v>31870119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20522195</v>
      </c>
      <c r="G1469">
        <v>21184429</v>
      </c>
      <c r="H1469">
        <v>23884848</v>
      </c>
      <c r="I1469">
        <v>21636971</v>
      </c>
      <c r="J1469">
        <v>43330601</v>
      </c>
      <c r="K1469">
        <v>29372078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350428900</v>
      </c>
      <c r="G1470">
        <v>341684823</v>
      </c>
      <c r="H1470">
        <v>348629077</v>
      </c>
      <c r="I1470">
        <v>350841011</v>
      </c>
      <c r="J1470">
        <v>242687872</v>
      </c>
      <c r="K1470">
        <v>234479877</v>
      </c>
      <c r="L1470">
        <v>217613651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29939826</v>
      </c>
      <c r="G1471">
        <v>21472514</v>
      </c>
      <c r="H1471">
        <v>35767846</v>
      </c>
      <c r="I1471">
        <v>30096295</v>
      </c>
      <c r="J1471">
        <v>33295799</v>
      </c>
      <c r="K1471">
        <v>24948184</v>
      </c>
      <c r="L1471">
        <v>24115857</v>
      </c>
      <c r="M1471">
        <v>24611444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36092642</v>
      </c>
      <c r="G1472">
        <v>53759594</v>
      </c>
      <c r="H1472">
        <v>33785245</v>
      </c>
      <c r="I1472">
        <v>37743134</v>
      </c>
      <c r="J1472">
        <v>31443901</v>
      </c>
      <c r="K1472">
        <v>33341425</v>
      </c>
      <c r="L1472">
        <v>30952047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119466479</v>
      </c>
      <c r="G1473">
        <v>99590062</v>
      </c>
      <c r="H1473">
        <v>122084683</v>
      </c>
      <c r="I1473">
        <v>117270701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91214973</v>
      </c>
      <c r="G1474">
        <v>87269124</v>
      </c>
      <c r="H1474">
        <v>76450492</v>
      </c>
      <c r="I1474">
        <v>60884501</v>
      </c>
      <c r="J1474">
        <v>82752182</v>
      </c>
      <c r="K1474">
        <v>84297197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15749152</v>
      </c>
      <c r="G1475">
        <v>13327633</v>
      </c>
      <c r="H1475">
        <v>16640043</v>
      </c>
      <c r="I1475">
        <v>23236229</v>
      </c>
      <c r="J1475">
        <v>57818651</v>
      </c>
      <c r="K1475">
        <v>45855019</v>
      </c>
      <c r="L1475">
        <v>31564644</v>
      </c>
      <c r="M1475">
        <v>23845017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33096722</v>
      </c>
      <c r="G1476">
        <v>26731272</v>
      </c>
      <c r="H1476">
        <v>40663743</v>
      </c>
      <c r="I1476">
        <v>36177375</v>
      </c>
      <c r="J1476">
        <v>55132171</v>
      </c>
      <c r="K1476">
        <v>44966190</v>
      </c>
      <c r="L1476">
        <v>43085659</v>
      </c>
      <c r="M1476">
        <v>28790401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43766038</v>
      </c>
      <c r="G1477">
        <v>41904412</v>
      </c>
      <c r="H1477">
        <v>38970581</v>
      </c>
      <c r="I1477">
        <v>31364192</v>
      </c>
      <c r="J1477">
        <v>24888049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25291314</v>
      </c>
      <c r="G1478">
        <v>21162677</v>
      </c>
      <c r="H1478">
        <v>18855555</v>
      </c>
      <c r="I1478">
        <v>18032183</v>
      </c>
      <c r="J1478">
        <v>16144060</v>
      </c>
      <c r="K1478">
        <v>15237652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32213582</v>
      </c>
      <c r="G1479">
        <v>27938695</v>
      </c>
      <c r="H1479">
        <v>28951357</v>
      </c>
      <c r="I1479">
        <v>46538848</v>
      </c>
      <c r="J1479">
        <v>39481982</v>
      </c>
      <c r="K1479">
        <v>55673884</v>
      </c>
      <c r="L1479">
        <v>41901306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653929688</v>
      </c>
      <c r="G1480">
        <v>478879381</v>
      </c>
      <c r="H1480">
        <v>350316325</v>
      </c>
      <c r="I1480">
        <v>246054995</v>
      </c>
      <c r="J1480">
        <v>331124049</v>
      </c>
      <c r="K1480">
        <v>191003845</v>
      </c>
      <c r="L1480">
        <v>175696802</v>
      </c>
      <c r="M1480">
        <v>180042977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42766754</v>
      </c>
      <c r="G1481">
        <v>40770722</v>
      </c>
      <c r="H1481">
        <v>42651050</v>
      </c>
      <c r="I1481">
        <v>36403127</v>
      </c>
      <c r="J1481">
        <v>40282355</v>
      </c>
      <c r="K1481">
        <v>45750007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164067325</v>
      </c>
      <c r="G1482">
        <v>145784095</v>
      </c>
      <c r="H1482">
        <v>118873143</v>
      </c>
      <c r="I1482">
        <v>102222896</v>
      </c>
      <c r="J1482">
        <v>124809864</v>
      </c>
      <c r="K1482">
        <v>90600486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84364522</v>
      </c>
      <c r="G1483">
        <v>91102419</v>
      </c>
      <c r="H1483">
        <v>122497277</v>
      </c>
      <c r="I1483">
        <v>113644235</v>
      </c>
      <c r="J1483">
        <v>351627498</v>
      </c>
      <c r="K1483">
        <v>345176625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110064694</v>
      </c>
      <c r="G1484">
        <v>66989960</v>
      </c>
      <c r="H1484">
        <v>72618047</v>
      </c>
      <c r="I1484">
        <v>58989715</v>
      </c>
      <c r="J1484">
        <v>172272078</v>
      </c>
      <c r="K1484">
        <v>146435799</v>
      </c>
      <c r="L1484">
        <v>139637518</v>
      </c>
      <c r="M1484">
        <v>95732876</v>
      </c>
      <c r="N1484">
        <v>80974378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134852011</v>
      </c>
      <c r="G1485">
        <v>105594537</v>
      </c>
      <c r="H1485">
        <v>182652738</v>
      </c>
      <c r="I1485">
        <v>168798340</v>
      </c>
      <c r="J1485">
        <v>214988634</v>
      </c>
      <c r="K1485">
        <v>98509742</v>
      </c>
      <c r="L1485">
        <v>61075801</v>
      </c>
      <c r="M1485">
        <v>52259974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88996152</v>
      </c>
      <c r="G1486">
        <v>41114160</v>
      </c>
      <c r="H1486">
        <v>40261481</v>
      </c>
      <c r="I1486">
        <v>38602056</v>
      </c>
      <c r="J1486">
        <v>50865652</v>
      </c>
      <c r="K1486">
        <v>53049265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60210503</v>
      </c>
      <c r="G1487">
        <v>66012929</v>
      </c>
      <c r="H1487">
        <v>81463835</v>
      </c>
      <c r="I1487">
        <v>43309711</v>
      </c>
      <c r="J1487">
        <v>35951930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66000564</v>
      </c>
      <c r="G1488">
        <v>52576319</v>
      </c>
      <c r="H1488">
        <v>33465415</v>
      </c>
      <c r="I1488">
        <v>26972994</v>
      </c>
      <c r="J1488">
        <v>37666916</v>
      </c>
      <c r="K1488">
        <v>29738398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26256704</v>
      </c>
      <c r="G1489">
        <v>31468496</v>
      </c>
      <c r="H1489">
        <v>28823066</v>
      </c>
      <c r="I1489">
        <v>24817648</v>
      </c>
      <c r="J1489">
        <v>25812515</v>
      </c>
      <c r="K1489">
        <v>23137726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59982820</v>
      </c>
      <c r="G1490">
        <v>44042122</v>
      </c>
      <c r="H1490">
        <v>52110873</v>
      </c>
      <c r="I1490">
        <v>40391054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258995295</v>
      </c>
      <c r="G1491">
        <v>238149379</v>
      </c>
      <c r="H1491">
        <v>271853688</v>
      </c>
      <c r="I1491">
        <v>172485538</v>
      </c>
      <c r="J1491">
        <v>148478868</v>
      </c>
      <c r="K1491">
        <v>117394234</v>
      </c>
      <c r="L1491">
        <v>88050158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61943942</v>
      </c>
      <c r="G1492">
        <v>48039287</v>
      </c>
      <c r="H1492">
        <v>45496250</v>
      </c>
      <c r="I1492">
        <v>34851053</v>
      </c>
      <c r="J1492">
        <v>38055075</v>
      </c>
      <c r="K1492">
        <v>27947372</v>
      </c>
      <c r="L1492">
        <v>21753483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250260387</v>
      </c>
      <c r="G1493">
        <v>269026178</v>
      </c>
      <c r="H1493">
        <v>341826484</v>
      </c>
      <c r="I1493">
        <v>152376807</v>
      </c>
      <c r="J1493">
        <v>110245245</v>
      </c>
      <c r="K1493">
        <v>82533985</v>
      </c>
      <c r="L1493">
        <v>85626162</v>
      </c>
      <c r="M1493">
        <v>67236276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50647632</v>
      </c>
      <c r="G1494">
        <v>35590553</v>
      </c>
      <c r="H1494">
        <v>35992624</v>
      </c>
      <c r="I1494">
        <v>26979535</v>
      </c>
      <c r="J1494">
        <v>26476226</v>
      </c>
      <c r="K1494">
        <v>22973445</v>
      </c>
      <c r="L1494">
        <v>23523697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62686999</v>
      </c>
      <c r="G1495">
        <v>36995957</v>
      </c>
      <c r="H1495">
        <v>33899631</v>
      </c>
      <c r="I1495">
        <v>25867544</v>
      </c>
      <c r="J1495">
        <v>35237101</v>
      </c>
      <c r="K1495">
        <v>20728745</v>
      </c>
      <c r="L1495">
        <v>17420013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89002156</v>
      </c>
      <c r="G1496">
        <v>63696251</v>
      </c>
      <c r="H1496">
        <v>58979119</v>
      </c>
      <c r="I1496">
        <v>58908983</v>
      </c>
      <c r="J1496">
        <v>90443332</v>
      </c>
      <c r="K1496">
        <v>87468818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119697146</v>
      </c>
      <c r="G1497">
        <v>97561420</v>
      </c>
      <c r="H1497">
        <v>112409984</v>
      </c>
      <c r="I1497">
        <v>116011029</v>
      </c>
      <c r="J1497">
        <v>83000951</v>
      </c>
      <c r="K1497">
        <v>69496741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33279185</v>
      </c>
      <c r="G1498">
        <v>28727608</v>
      </c>
      <c r="H1498">
        <v>22775774</v>
      </c>
      <c r="I1498">
        <v>19513700</v>
      </c>
      <c r="J1498">
        <v>33866605</v>
      </c>
      <c r="K1498">
        <v>25551375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106497675</v>
      </c>
      <c r="G1499">
        <v>77065290</v>
      </c>
      <c r="H1499">
        <v>78112206</v>
      </c>
      <c r="I1499">
        <v>79529875</v>
      </c>
      <c r="J1499">
        <v>66355917</v>
      </c>
      <c r="K1499">
        <v>60299123</v>
      </c>
      <c r="L1499">
        <v>48657285</v>
      </c>
      <c r="M1499">
        <v>39561131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36402394</v>
      </c>
      <c r="G1500">
        <v>26684015</v>
      </c>
      <c r="H1500">
        <v>19575850</v>
      </c>
      <c r="I1500">
        <v>15889184</v>
      </c>
      <c r="J1500">
        <v>21650644</v>
      </c>
      <c r="K1500">
        <v>24919431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796178618</v>
      </c>
      <c r="G1501">
        <v>663579975</v>
      </c>
      <c r="H1501">
        <v>647304938</v>
      </c>
      <c r="I1501">
        <v>553706880</v>
      </c>
      <c r="J1501">
        <v>596901798</v>
      </c>
      <c r="K1501">
        <v>450644784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167297269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26674895</v>
      </c>
      <c r="G1503">
        <v>24856021</v>
      </c>
      <c r="H1503">
        <v>15697868</v>
      </c>
      <c r="I1503">
        <v>16715546</v>
      </c>
      <c r="J1503">
        <v>34569718</v>
      </c>
      <c r="K1503">
        <v>37551936</v>
      </c>
      <c r="L1503">
        <v>36275509</v>
      </c>
      <c r="M1503">
        <v>28160648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182445720</v>
      </c>
      <c r="G1504">
        <v>139268612</v>
      </c>
      <c r="H1504">
        <v>113256380</v>
      </c>
      <c r="I1504">
        <v>110171502</v>
      </c>
      <c r="J1504">
        <v>131710842</v>
      </c>
      <c r="K1504">
        <v>120254677</v>
      </c>
      <c r="L1504">
        <v>135832893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73421038</v>
      </c>
      <c r="G1505">
        <v>68718303</v>
      </c>
      <c r="H1505">
        <v>74279270</v>
      </c>
      <c r="I1505">
        <v>70788549</v>
      </c>
      <c r="J1505">
        <v>37047334</v>
      </c>
      <c r="K1505">
        <v>33539663</v>
      </c>
      <c r="L1505">
        <v>31505565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45008824</v>
      </c>
      <c r="G1506">
        <v>34191217</v>
      </c>
      <c r="H1506">
        <v>38870717</v>
      </c>
      <c r="I1506">
        <v>38979283</v>
      </c>
      <c r="J1506">
        <v>22932930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64677830</v>
      </c>
      <c r="G1507">
        <v>48221442</v>
      </c>
      <c r="H1507">
        <v>46191562</v>
      </c>
      <c r="I1507">
        <v>39422576</v>
      </c>
      <c r="J1507">
        <v>66928770</v>
      </c>
      <c r="K1507">
        <v>67863785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62065308</v>
      </c>
      <c r="G1508">
        <v>52735138</v>
      </c>
      <c r="H1508">
        <v>51675100</v>
      </c>
      <c r="I1508">
        <v>44366221</v>
      </c>
      <c r="J1508">
        <v>51335328</v>
      </c>
      <c r="K1508">
        <v>49327857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668119869</v>
      </c>
      <c r="G1509">
        <v>589036686</v>
      </c>
      <c r="H1509">
        <v>542081408</v>
      </c>
      <c r="I1509">
        <v>484015298</v>
      </c>
      <c r="J1509">
        <v>654108213</v>
      </c>
      <c r="K1509">
        <v>632967147</v>
      </c>
      <c r="L1509">
        <v>452795143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59230945</v>
      </c>
      <c r="G1510">
        <v>50718937</v>
      </c>
      <c r="H1510">
        <v>42240734</v>
      </c>
      <c r="I1510">
        <v>32212027</v>
      </c>
      <c r="J1510">
        <v>30877228</v>
      </c>
      <c r="K1510">
        <v>30423719</v>
      </c>
      <c r="L1510">
        <v>26020213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24301885</v>
      </c>
      <c r="G1511">
        <v>26561898</v>
      </c>
      <c r="H1511">
        <v>25896008</v>
      </c>
      <c r="I1511">
        <v>23750795</v>
      </c>
      <c r="J1511">
        <v>34250780</v>
      </c>
      <c r="K1511">
        <v>33483574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135745886</v>
      </c>
      <c r="G1512">
        <v>118870442</v>
      </c>
      <c r="H1512">
        <v>85886076</v>
      </c>
      <c r="I1512">
        <v>98762414</v>
      </c>
      <c r="J1512">
        <v>81422349</v>
      </c>
      <c r="K1512">
        <v>74330783</v>
      </c>
      <c r="L1512">
        <v>74413331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24235201</v>
      </c>
      <c r="G1513">
        <v>12161278</v>
      </c>
      <c r="H1513">
        <v>14772120</v>
      </c>
      <c r="I1513">
        <v>9773902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79331073</v>
      </c>
      <c r="G1514">
        <v>67027662</v>
      </c>
      <c r="H1514">
        <v>77558741</v>
      </c>
      <c r="I1514">
        <v>65757883</v>
      </c>
      <c r="J1514">
        <v>61669706</v>
      </c>
      <c r="K1514">
        <v>56639816</v>
      </c>
      <c r="L1514">
        <v>47871286</v>
      </c>
      <c r="M1514">
        <v>41648782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85743954</v>
      </c>
      <c r="G1515">
        <v>95802576</v>
      </c>
      <c r="H1515">
        <v>81601038</v>
      </c>
      <c r="I1515">
        <v>88098469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94519080</v>
      </c>
      <c r="G1516">
        <v>92168430</v>
      </c>
      <c r="H1516">
        <v>88610311</v>
      </c>
      <c r="I1516">
        <v>72892844</v>
      </c>
      <c r="J1516">
        <v>97050751</v>
      </c>
      <c r="K1516">
        <v>82635618</v>
      </c>
      <c r="L1516">
        <v>55707881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67252075</v>
      </c>
      <c r="G1517">
        <v>108368297</v>
      </c>
      <c r="H1517">
        <v>121445984</v>
      </c>
      <c r="I1517">
        <v>188978352</v>
      </c>
      <c r="J1517">
        <v>155197956</v>
      </c>
      <c r="K1517">
        <v>43894980</v>
      </c>
      <c r="L1517">
        <v>35614646</v>
      </c>
      <c r="M1517">
        <v>29432536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37326242</v>
      </c>
      <c r="G1518">
        <v>32168208</v>
      </c>
      <c r="H1518">
        <v>30079981</v>
      </c>
      <c r="I1518">
        <v>24305846</v>
      </c>
      <c r="J1518">
        <v>26804073</v>
      </c>
      <c r="K1518">
        <v>22916813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107675935</v>
      </c>
      <c r="G1519">
        <v>96246963</v>
      </c>
      <c r="H1519">
        <v>72148972</v>
      </c>
      <c r="I1519">
        <v>61180225</v>
      </c>
      <c r="J1519">
        <v>70211539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472117492</v>
      </c>
      <c r="G1520">
        <v>345963932</v>
      </c>
      <c r="H1520">
        <v>354788366</v>
      </c>
      <c r="I1520">
        <v>386539326</v>
      </c>
      <c r="J1520">
        <v>392191787</v>
      </c>
      <c r="K1520">
        <v>349550636</v>
      </c>
      <c r="L1520">
        <v>324085796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60474916</v>
      </c>
      <c r="G1521">
        <v>61495246</v>
      </c>
      <c r="H1521">
        <v>53886031</v>
      </c>
      <c r="I1521">
        <v>49209536</v>
      </c>
      <c r="J1521">
        <v>63819834</v>
      </c>
      <c r="K1521">
        <v>57453656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13335034</v>
      </c>
      <c r="G1522">
        <v>12248732</v>
      </c>
      <c r="H1522">
        <v>9443316</v>
      </c>
      <c r="I1522">
        <v>9417487</v>
      </c>
      <c r="J1522">
        <v>25932306</v>
      </c>
      <c r="K1522">
        <v>21772654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42591973</v>
      </c>
      <c r="G1523">
        <v>31777658</v>
      </c>
      <c r="H1523">
        <v>21650416</v>
      </c>
      <c r="I1523">
        <v>23040874</v>
      </c>
      <c r="J1523">
        <v>36192583</v>
      </c>
      <c r="K1523">
        <v>40393451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49324942</v>
      </c>
      <c r="G1524">
        <v>38823279</v>
      </c>
      <c r="H1524">
        <v>41007517</v>
      </c>
      <c r="I1524">
        <v>31462270</v>
      </c>
      <c r="J1524">
        <v>33290025</v>
      </c>
      <c r="K1524">
        <v>31486167</v>
      </c>
      <c r="L1524">
        <v>23384284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603295813</v>
      </c>
      <c r="G1525">
        <v>387114631</v>
      </c>
      <c r="H1525">
        <v>359946572</v>
      </c>
      <c r="I1525">
        <v>326491597</v>
      </c>
      <c r="J1525">
        <v>470933530</v>
      </c>
      <c r="K1525">
        <v>400421674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465675610</v>
      </c>
      <c r="G1526">
        <v>485136713</v>
      </c>
      <c r="H1526">
        <v>377401245</v>
      </c>
      <c r="I1526">
        <v>312184709</v>
      </c>
      <c r="J1526">
        <v>268198989</v>
      </c>
      <c r="K1526">
        <v>202209214</v>
      </c>
      <c r="L1526">
        <v>172238877</v>
      </c>
      <c r="M1526">
        <v>140595178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348549486</v>
      </c>
      <c r="G1527">
        <v>322000816</v>
      </c>
      <c r="H1527">
        <v>306462513</v>
      </c>
      <c r="I1527">
        <v>286171557</v>
      </c>
      <c r="J1527">
        <v>236220789</v>
      </c>
      <c r="K1527">
        <v>225563909</v>
      </c>
      <c r="L1527">
        <v>183805288</v>
      </c>
      <c r="M1527">
        <v>144801691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90257370</v>
      </c>
      <c r="G1528">
        <v>78293503</v>
      </c>
      <c r="H1528">
        <v>81833086</v>
      </c>
      <c r="I1528">
        <v>91233578</v>
      </c>
      <c r="J1528">
        <v>91928598</v>
      </c>
      <c r="K1528">
        <v>82640603</v>
      </c>
      <c r="L1528">
        <v>88610638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142803484</v>
      </c>
      <c r="G1529">
        <v>87700260</v>
      </c>
      <c r="H1529">
        <v>73651907</v>
      </c>
      <c r="I1529">
        <v>47713154</v>
      </c>
      <c r="J1529">
        <v>44320153</v>
      </c>
      <c r="K1529">
        <v>30272049</v>
      </c>
      <c r="L1529">
        <v>26523265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75396852</v>
      </c>
      <c r="G1530">
        <v>65135637</v>
      </c>
      <c r="H1530">
        <v>70378440</v>
      </c>
      <c r="I1530">
        <v>63063310</v>
      </c>
      <c r="J1530">
        <v>106866558</v>
      </c>
      <c r="K1530">
        <v>64739912</v>
      </c>
      <c r="L1530">
        <v>52310097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70389155</v>
      </c>
      <c r="G1531">
        <v>75655838</v>
      </c>
      <c r="H1531">
        <v>68750948</v>
      </c>
      <c r="I1531">
        <v>69549523</v>
      </c>
      <c r="J1531">
        <v>106274324</v>
      </c>
      <c r="K1531">
        <v>99233458</v>
      </c>
      <c r="L1531">
        <v>83002288</v>
      </c>
      <c r="M1531">
        <v>72029233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88559714</v>
      </c>
      <c r="G1532">
        <v>71380391</v>
      </c>
      <c r="H1532">
        <v>55762794</v>
      </c>
      <c r="I1532">
        <v>42032863</v>
      </c>
      <c r="J1532">
        <v>62534643</v>
      </c>
      <c r="K1532">
        <v>58557678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70559360</v>
      </c>
      <c r="G1533">
        <v>54320449</v>
      </c>
      <c r="H1533">
        <v>52184151</v>
      </c>
      <c r="I1533">
        <v>50921714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20957390</v>
      </c>
      <c r="G1534">
        <v>18038466</v>
      </c>
      <c r="H1534">
        <v>23665200</v>
      </c>
      <c r="I1534">
        <v>18074124</v>
      </c>
      <c r="J1534">
        <v>12695251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56234945</v>
      </c>
      <c r="G1535">
        <v>52101111</v>
      </c>
      <c r="H1535">
        <v>82381943</v>
      </c>
      <c r="I1535">
        <v>50045545</v>
      </c>
      <c r="J1535">
        <v>34612897</v>
      </c>
      <c r="K1535">
        <v>33157575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24450714</v>
      </c>
      <c r="G1536">
        <v>21021637</v>
      </c>
      <c r="H1536">
        <v>11591780</v>
      </c>
      <c r="I1536">
        <v>10805406</v>
      </c>
      <c r="J1536">
        <v>8993181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120985084</v>
      </c>
      <c r="G1537">
        <v>90686148</v>
      </c>
      <c r="H1537">
        <v>68621011</v>
      </c>
      <c r="I1537">
        <v>56577361</v>
      </c>
      <c r="J1537">
        <v>68752440</v>
      </c>
      <c r="K1537">
        <v>54679519</v>
      </c>
      <c r="L1537">
        <v>47312854</v>
      </c>
      <c r="M1537">
        <v>30850263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536673620</v>
      </c>
      <c r="G1538">
        <v>403335572</v>
      </c>
      <c r="H1538">
        <v>353876771</v>
      </c>
      <c r="I1538">
        <v>276507713</v>
      </c>
      <c r="J1538">
        <v>249010602</v>
      </c>
      <c r="K1538">
        <v>218282253</v>
      </c>
      <c r="L1538">
        <v>187606192</v>
      </c>
      <c r="M1538">
        <v>149499051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105565429</v>
      </c>
      <c r="G1539">
        <v>82619443</v>
      </c>
      <c r="H1539">
        <v>92349565</v>
      </c>
      <c r="I1539">
        <v>102764335</v>
      </c>
      <c r="J1539">
        <v>100793326</v>
      </c>
      <c r="K1539">
        <v>92947255</v>
      </c>
      <c r="L1539">
        <v>80981842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110220089</v>
      </c>
      <c r="G1540">
        <v>79576117</v>
      </c>
      <c r="H1540">
        <v>63655915</v>
      </c>
      <c r="I1540">
        <v>65297241</v>
      </c>
      <c r="J1540">
        <v>84432326</v>
      </c>
      <c r="K1540">
        <v>65284581</v>
      </c>
      <c r="L1540">
        <v>60626333</v>
      </c>
      <c r="M1540">
        <v>53699979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83546470</v>
      </c>
      <c r="G1541">
        <v>74918461</v>
      </c>
      <c r="H1541">
        <v>70684069</v>
      </c>
      <c r="I1541">
        <v>43638665</v>
      </c>
      <c r="J1541">
        <v>35961937</v>
      </c>
      <c r="K1541">
        <v>28911061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105383026</v>
      </c>
      <c r="G1542">
        <v>76587756</v>
      </c>
      <c r="H1542">
        <v>72515130</v>
      </c>
      <c r="I1542">
        <v>58631742</v>
      </c>
      <c r="J1542">
        <v>73831381</v>
      </c>
      <c r="K1542">
        <v>63248844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39896115</v>
      </c>
      <c r="G1543">
        <v>29443877</v>
      </c>
      <c r="H1543">
        <v>28884885</v>
      </c>
      <c r="I1543">
        <v>28196458</v>
      </c>
      <c r="J1543">
        <v>31429150</v>
      </c>
      <c r="K1543">
        <v>26634350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61785668</v>
      </c>
      <c r="G1544">
        <v>62244746</v>
      </c>
      <c r="H1544">
        <v>65413970</v>
      </c>
      <c r="I1544">
        <v>64838910</v>
      </c>
      <c r="J1544">
        <v>31730827</v>
      </c>
      <c r="K1544">
        <v>25901918</v>
      </c>
      <c r="L1544">
        <v>22289050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17745041</v>
      </c>
      <c r="G1545">
        <v>24492546</v>
      </c>
      <c r="H1545">
        <v>28044274</v>
      </c>
      <c r="I1545">
        <v>15080339</v>
      </c>
      <c r="J1545">
        <v>26616695</v>
      </c>
      <c r="K1545">
        <v>24517969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86117738</v>
      </c>
      <c r="G1546">
        <v>40678691</v>
      </c>
      <c r="H1546">
        <v>33141627</v>
      </c>
      <c r="I1546">
        <v>23546576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194943236</v>
      </c>
      <c r="G1547">
        <v>162182805</v>
      </c>
      <c r="H1547">
        <v>119813243</v>
      </c>
      <c r="I1547">
        <v>94461372</v>
      </c>
      <c r="J1547">
        <v>131914116</v>
      </c>
      <c r="K1547">
        <v>119447135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32225790</v>
      </c>
      <c r="G1548">
        <v>25866817</v>
      </c>
      <c r="H1548">
        <v>31981355</v>
      </c>
      <c r="I1548">
        <v>26593443</v>
      </c>
      <c r="J1548">
        <v>36770230</v>
      </c>
      <c r="K1548">
        <v>31423075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36731645</v>
      </c>
      <c r="G1549">
        <v>34622014</v>
      </c>
      <c r="H1549">
        <v>35399188</v>
      </c>
      <c r="I1549">
        <v>28992671</v>
      </c>
      <c r="J1549">
        <v>34238422</v>
      </c>
      <c r="K1549">
        <v>40530675</v>
      </c>
      <c r="L1549">
        <v>31036330</v>
      </c>
      <c r="M1549">
        <v>30029091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141931519</v>
      </c>
      <c r="G1550">
        <v>127159234</v>
      </c>
      <c r="H1550">
        <v>111402977</v>
      </c>
      <c r="I1550">
        <v>91859747</v>
      </c>
      <c r="J1550">
        <v>94193692</v>
      </c>
      <c r="K1550">
        <v>88189088</v>
      </c>
      <c r="L1550">
        <v>71628598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75773869</v>
      </c>
      <c r="G1551">
        <v>75033521</v>
      </c>
      <c r="H1551">
        <v>79394811</v>
      </c>
      <c r="I1551">
        <v>70603553</v>
      </c>
      <c r="J1551">
        <v>104204426</v>
      </c>
      <c r="K1551">
        <v>70446834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16601944</v>
      </c>
      <c r="G1552">
        <v>17234314</v>
      </c>
      <c r="H1552">
        <v>19435230</v>
      </c>
      <c r="I1552">
        <v>20938257</v>
      </c>
      <c r="J1552">
        <v>51035373</v>
      </c>
      <c r="K1552">
        <v>52406683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66238058</v>
      </c>
      <c r="G1553">
        <v>59481014</v>
      </c>
      <c r="H1553">
        <v>71341616</v>
      </c>
      <c r="I1553">
        <v>49595034</v>
      </c>
      <c r="J1553">
        <v>52534752</v>
      </c>
      <c r="K1553">
        <v>39835896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48325959</v>
      </c>
      <c r="G1554">
        <v>53533479</v>
      </c>
      <c r="H1554">
        <v>39422842</v>
      </c>
      <c r="I1554">
        <v>34944717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35130918</v>
      </c>
      <c r="G1555">
        <v>33531910</v>
      </c>
      <c r="H1555">
        <v>41494261</v>
      </c>
      <c r="I1555">
        <v>33716415</v>
      </c>
      <c r="J1555">
        <v>53124076</v>
      </c>
      <c r="K1555">
        <v>44404594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49389096</v>
      </c>
      <c r="G1556">
        <v>44780773</v>
      </c>
      <c r="H1556">
        <v>46669978</v>
      </c>
      <c r="I1556">
        <v>51959073</v>
      </c>
      <c r="J1556">
        <v>48025388</v>
      </c>
      <c r="K1556">
        <v>39717322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15069929</v>
      </c>
      <c r="G1557">
        <v>14696362</v>
      </c>
      <c r="H1557">
        <v>14858472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55547336</v>
      </c>
      <c r="G1558">
        <v>35877393</v>
      </c>
      <c r="H1558">
        <v>43227957</v>
      </c>
      <c r="I1558">
        <v>44311667</v>
      </c>
      <c r="J1558">
        <v>65299122</v>
      </c>
      <c r="K1558">
        <v>53059453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74120602</v>
      </c>
      <c r="G1559">
        <v>64340862</v>
      </c>
      <c r="H1559">
        <v>58092848</v>
      </c>
      <c r="I1559">
        <v>48549903</v>
      </c>
      <c r="J1559">
        <v>96586307</v>
      </c>
      <c r="K1559">
        <v>82824917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19347963</v>
      </c>
      <c r="G1560">
        <v>15429376</v>
      </c>
      <c r="H1560">
        <v>20038929</v>
      </c>
      <c r="I1560">
        <v>21093757</v>
      </c>
      <c r="J1560">
        <v>31913319</v>
      </c>
      <c r="K1560">
        <v>28992332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32202194</v>
      </c>
      <c r="G1561">
        <v>28096567</v>
      </c>
      <c r="H1561">
        <v>30058561</v>
      </c>
      <c r="I1561">
        <v>25419278</v>
      </c>
      <c r="J1561">
        <v>28772072</v>
      </c>
      <c r="K1561">
        <v>17866295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479183571</v>
      </c>
      <c r="G1562">
        <v>383064681</v>
      </c>
      <c r="H1562">
        <v>331447467</v>
      </c>
      <c r="I1562">
        <v>164990514</v>
      </c>
      <c r="J1562">
        <v>139110093</v>
      </c>
      <c r="K1562">
        <v>106794922</v>
      </c>
      <c r="L1562">
        <v>85441712</v>
      </c>
      <c r="M1562">
        <v>77405206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48700835</v>
      </c>
      <c r="G1563">
        <v>32556694</v>
      </c>
      <c r="H1563">
        <v>30614479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23337180</v>
      </c>
      <c r="G1564">
        <v>23504731</v>
      </c>
      <c r="H1564">
        <v>20362579</v>
      </c>
      <c r="I1564">
        <v>20992681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53613526</v>
      </c>
      <c r="G1565">
        <v>53085212</v>
      </c>
      <c r="H1565">
        <v>28727856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56361064</v>
      </c>
      <c r="G1566">
        <v>48615764</v>
      </c>
      <c r="H1566">
        <v>51005780</v>
      </c>
      <c r="I1566">
        <v>50492497</v>
      </c>
      <c r="J1566">
        <v>51544522</v>
      </c>
      <c r="K1566">
        <v>39295426</v>
      </c>
      <c r="L1566">
        <v>39483023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97218927</v>
      </c>
      <c r="G1567">
        <v>95828329</v>
      </c>
      <c r="H1567">
        <v>85411120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24670052</v>
      </c>
      <c r="G1568">
        <v>52363262</v>
      </c>
      <c r="H1568">
        <v>41818142</v>
      </c>
      <c r="I1568">
        <v>58140670</v>
      </c>
      <c r="J1568">
        <v>74264767</v>
      </c>
      <c r="K1568">
        <v>65540952</v>
      </c>
      <c r="L1568">
        <v>68703882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60470731</v>
      </c>
      <c r="G1569">
        <v>47347073</v>
      </c>
      <c r="H1569">
        <v>50193439</v>
      </c>
      <c r="I1569">
        <v>32860535</v>
      </c>
      <c r="J1569">
        <v>37902437</v>
      </c>
      <c r="K1569">
        <v>34857420</v>
      </c>
      <c r="L1569">
        <v>40874649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29833540</v>
      </c>
      <c r="G1570">
        <v>30891813</v>
      </c>
      <c r="H1570">
        <v>27096762</v>
      </c>
      <c r="I1570">
        <v>28356789</v>
      </c>
      <c r="J1570">
        <v>21564099</v>
      </c>
      <c r="K1570">
        <v>16949252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26716467</v>
      </c>
      <c r="G1571">
        <v>16283670</v>
      </c>
      <c r="H1571">
        <v>15920413</v>
      </c>
      <c r="I1571">
        <v>28247352</v>
      </c>
      <c r="J1571">
        <v>18997211</v>
      </c>
      <c r="K1571">
        <v>20116148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50686744</v>
      </c>
      <c r="G1572">
        <v>42762198</v>
      </c>
      <c r="H1572">
        <v>42815228</v>
      </c>
      <c r="I1572">
        <v>27164210</v>
      </c>
      <c r="J1572">
        <v>33358098</v>
      </c>
      <c r="K1572">
        <v>29366076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43399050</v>
      </c>
      <c r="G1573">
        <v>32633189</v>
      </c>
      <c r="H1573">
        <v>34971081</v>
      </c>
      <c r="I1573">
        <v>33830139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80865390</v>
      </c>
      <c r="G1574">
        <v>80575764</v>
      </c>
      <c r="H1574">
        <v>67278381</v>
      </c>
      <c r="I1574">
        <v>53518089</v>
      </c>
      <c r="J1574">
        <v>57369361</v>
      </c>
      <c r="K1574">
        <v>63659062</v>
      </c>
      <c r="L1574">
        <v>61023308</v>
      </c>
      <c r="M1574">
        <v>46743049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53419024</v>
      </c>
      <c r="G1575">
        <v>35240154</v>
      </c>
      <c r="H1575">
        <v>44159718</v>
      </c>
      <c r="I1575">
        <v>42541636</v>
      </c>
      <c r="J1575">
        <v>56872608</v>
      </c>
      <c r="K1575">
        <v>65993012</v>
      </c>
      <c r="L1575">
        <v>77481621</v>
      </c>
      <c r="M1575">
        <v>64264129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49619930</v>
      </c>
      <c r="G1576">
        <v>45653291</v>
      </c>
      <c r="H1576">
        <v>39870844</v>
      </c>
      <c r="I1576">
        <v>39379675</v>
      </c>
      <c r="J1576">
        <v>40805275</v>
      </c>
      <c r="K1576">
        <v>33260238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30419236</v>
      </c>
      <c r="G1577">
        <v>22694292</v>
      </c>
      <c r="H1577">
        <v>25479728</v>
      </c>
      <c r="I1577">
        <v>27411193</v>
      </c>
      <c r="J1577">
        <v>25787402</v>
      </c>
      <c r="K1577">
        <v>23960441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141238744</v>
      </c>
      <c r="G1578">
        <v>138555151</v>
      </c>
      <c r="H1578">
        <v>125586934</v>
      </c>
      <c r="I1578">
        <v>73446880</v>
      </c>
      <c r="J1578">
        <v>91967537</v>
      </c>
      <c r="K1578">
        <v>68655010</v>
      </c>
      <c r="L1578">
        <v>73778345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26103888</v>
      </c>
      <c r="G1579">
        <v>26146509</v>
      </c>
      <c r="H1579">
        <v>24537699</v>
      </c>
      <c r="I1579">
        <v>16107152</v>
      </c>
      <c r="J1579">
        <v>41268478</v>
      </c>
      <c r="K1579">
        <v>26606289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205143492</v>
      </c>
      <c r="G1580">
        <v>183957948</v>
      </c>
      <c r="H1580">
        <v>192147387</v>
      </c>
      <c r="I1580">
        <v>180235969</v>
      </c>
      <c r="J1580">
        <v>168044472</v>
      </c>
      <c r="K1580">
        <v>140776116</v>
      </c>
      <c r="L1580">
        <v>154360665</v>
      </c>
      <c r="M1580">
        <v>157277106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162949306</v>
      </c>
      <c r="G1581">
        <v>159773521</v>
      </c>
      <c r="H1581">
        <v>146377405</v>
      </c>
      <c r="I1581">
        <v>86899206</v>
      </c>
      <c r="J1581">
        <v>171179861</v>
      </c>
      <c r="K1581">
        <v>144705242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68815457</v>
      </c>
      <c r="G1582">
        <v>54155387</v>
      </c>
      <c r="H1582">
        <v>46498122</v>
      </c>
      <c r="I1582">
        <v>35205703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69107406</v>
      </c>
      <c r="G1583">
        <v>54239832</v>
      </c>
      <c r="H1583">
        <v>62664126</v>
      </c>
      <c r="I1583">
        <v>51901140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53886676</v>
      </c>
      <c r="G1584">
        <v>37688338</v>
      </c>
      <c r="H1584">
        <v>31435253</v>
      </c>
      <c r="I1584">
        <v>19912062</v>
      </c>
      <c r="J1584">
        <v>36627635</v>
      </c>
      <c r="K1584">
        <v>28537689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282966767</v>
      </c>
      <c r="G1585">
        <v>152080432</v>
      </c>
      <c r="H1585">
        <v>110402296</v>
      </c>
      <c r="I1585">
        <v>87135322</v>
      </c>
      <c r="J1585">
        <v>147688676</v>
      </c>
      <c r="K1585">
        <v>118261229</v>
      </c>
      <c r="L1585">
        <v>80030866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160338342</v>
      </c>
      <c r="G1586">
        <v>131851354</v>
      </c>
      <c r="H1586">
        <v>86353750</v>
      </c>
      <c r="I1586">
        <v>76167171</v>
      </c>
      <c r="J1586">
        <v>101702636</v>
      </c>
      <c r="K1586">
        <v>90764075</v>
      </c>
      <c r="L1586">
        <v>86275511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45854745</v>
      </c>
      <c r="G1587">
        <v>31701660</v>
      </c>
      <c r="H1587">
        <v>28514129</v>
      </c>
      <c r="I1587">
        <v>20834013</v>
      </c>
      <c r="J1587">
        <v>24329700</v>
      </c>
      <c r="K1587">
        <v>28963846</v>
      </c>
      <c r="L1587">
        <v>28987302</v>
      </c>
      <c r="M1587">
        <v>32589134</v>
      </c>
      <c r="N1587">
        <v>31022269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109931591</v>
      </c>
      <c r="G1588">
        <v>95941203</v>
      </c>
      <c r="H1588">
        <v>73925596</v>
      </c>
      <c r="I1588">
        <v>67806015</v>
      </c>
      <c r="J1588">
        <v>99268096</v>
      </c>
      <c r="K1588">
        <v>88195275</v>
      </c>
      <c r="L1588">
        <v>75061224</v>
      </c>
      <c r="M1588">
        <v>57357991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51267998</v>
      </c>
      <c r="G1589">
        <v>36053030</v>
      </c>
      <c r="H1589">
        <v>37927400</v>
      </c>
      <c r="I1589">
        <v>35987739</v>
      </c>
      <c r="J1589">
        <v>63116409</v>
      </c>
      <c r="K1589">
        <v>43144947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11836724</v>
      </c>
      <c r="G1590">
        <v>16036763</v>
      </c>
      <c r="H1590">
        <v>20959914</v>
      </c>
      <c r="I1590">
        <v>13810696</v>
      </c>
      <c r="J1590">
        <v>23783743</v>
      </c>
      <c r="K1590">
        <v>26063083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155431091</v>
      </c>
      <c r="G1591">
        <v>123163085</v>
      </c>
      <c r="H1591">
        <v>101858142</v>
      </c>
      <c r="I1591">
        <v>90101593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1026534811</v>
      </c>
      <c r="G1592">
        <v>972487642</v>
      </c>
      <c r="H1592">
        <v>773270419</v>
      </c>
      <c r="I1592">
        <v>676840000</v>
      </c>
      <c r="J1592">
        <v>761491400</v>
      </c>
      <c r="K1592">
        <v>276600068</v>
      </c>
      <c r="L1592">
        <v>230504574</v>
      </c>
      <c r="M1592">
        <v>308652610</v>
      </c>
      <c r="N1592">
        <v>260485141</v>
      </c>
      <c r="O1592">
        <v>314817750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93513256</v>
      </c>
      <c r="G1593">
        <v>38103481</v>
      </c>
      <c r="H1593">
        <v>33302003</v>
      </c>
      <c r="I1593">
        <v>33475118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37310993</v>
      </c>
      <c r="G1594">
        <v>88274030</v>
      </c>
      <c r="H1594">
        <v>59329251</v>
      </c>
      <c r="I1594">
        <v>51183952</v>
      </c>
      <c r="J1594">
        <v>69910761</v>
      </c>
      <c r="K1594">
        <v>52554036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998413743</v>
      </c>
      <c r="G1595">
        <v>960815427</v>
      </c>
      <c r="H1595">
        <v>195583471</v>
      </c>
      <c r="I1595">
        <v>147304279</v>
      </c>
      <c r="J1595">
        <v>139319868</v>
      </c>
      <c r="K1595">
        <v>123686773</v>
      </c>
      <c r="L1595">
        <v>107462204</v>
      </c>
      <c r="M1595">
        <v>74558123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88139312</v>
      </c>
      <c r="G1596">
        <v>73799159</v>
      </c>
      <c r="H1596">
        <v>75961167</v>
      </c>
      <c r="I1596">
        <v>51253754</v>
      </c>
      <c r="J1596">
        <v>73876831</v>
      </c>
      <c r="K1596">
        <v>69512155</v>
      </c>
      <c r="L1596">
        <v>56916956</v>
      </c>
      <c r="M1596">
        <v>42739571</v>
      </c>
      <c r="N1596">
        <v>35193628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61764952</v>
      </c>
      <c r="G1597">
        <v>59626254</v>
      </c>
      <c r="H1597">
        <v>59322918</v>
      </c>
      <c r="I1597">
        <v>49919301</v>
      </c>
      <c r="J1597">
        <v>53889911</v>
      </c>
      <c r="K1597">
        <v>54873190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97936605</v>
      </c>
      <c r="G1598">
        <v>82228683</v>
      </c>
      <c r="H1598">
        <v>88500370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17361798</v>
      </c>
      <c r="G1599">
        <v>16220841</v>
      </c>
      <c r="H1599">
        <v>18340951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83872970</v>
      </c>
      <c r="G1600">
        <v>70037632</v>
      </c>
      <c r="H1600">
        <v>78449321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68310987</v>
      </c>
      <c r="G1601">
        <v>56808878</v>
      </c>
      <c r="H1601">
        <v>56609100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40220739</v>
      </c>
      <c r="G1602">
        <v>31984944</v>
      </c>
      <c r="H1602">
        <v>34625635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24332177</v>
      </c>
      <c r="G1603">
        <v>19049057</v>
      </c>
      <c r="H1603">
        <v>13560569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43576750</v>
      </c>
      <c r="G1604">
        <v>42959718</v>
      </c>
      <c r="H1604">
        <v>35824313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68830998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14907666</v>
      </c>
      <c r="G1606">
        <v>9787194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59118530</v>
      </c>
      <c r="G1607">
        <v>46962462</v>
      </c>
      <c r="H1607">
        <v>60881238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127226198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33109175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14174025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37766293</v>
      </c>
      <c r="G1611">
        <v>28196212</v>
      </c>
      <c r="H1611">
        <v>33566090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32723033</v>
      </c>
      <c r="G1612">
        <v>18249055</v>
      </c>
      <c r="H1612">
        <v>24750430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136262046</v>
      </c>
      <c r="G1613">
        <v>136636965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43020937</v>
      </c>
      <c r="G1614">
        <v>45737251</v>
      </c>
      <c r="H1614">
        <v>39651188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37752376</v>
      </c>
      <c r="G1615">
        <v>27766777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99004144</v>
      </c>
      <c r="G1616">
        <v>78097710</v>
      </c>
      <c r="H1616">
        <v>81129789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35988388</v>
      </c>
      <c r="G1617">
        <v>28825211</v>
      </c>
      <c r="H1617">
        <v>22155047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99872728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36181625</v>
      </c>
      <c r="G1619">
        <v>32468298</v>
      </c>
      <c r="H1619">
        <v>36658668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29868480</v>
      </c>
      <c r="G1620">
        <v>19526185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41729369</v>
      </c>
      <c r="G1621">
        <v>43056669</v>
      </c>
      <c r="H1621">
        <v>45427637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26053681</v>
      </c>
      <c r="G1622">
        <v>15479525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88237935</v>
      </c>
      <c r="G1623">
        <v>68931714</v>
      </c>
      <c r="H1623">
        <v>59929982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25976733</v>
      </c>
      <c r="G1624">
        <v>14714629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73600321</v>
      </c>
      <c r="G1625">
        <v>70032065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56940115</v>
      </c>
      <c r="G1626">
        <v>36971071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66894835</v>
      </c>
      <c r="G1627">
        <v>55912400</v>
      </c>
      <c r="H1627">
        <v>49084509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25078251</v>
      </c>
      <c r="G1628">
        <v>24158905</v>
      </c>
      <c r="H1628">
        <v>25450874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79293582</v>
      </c>
      <c r="G1629">
        <v>42507651</v>
      </c>
      <c r="H1629">
        <v>53688463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15737379</v>
      </c>
      <c r="G1630">
        <v>10898434</v>
      </c>
      <c r="H1630">
        <v>10517914</v>
      </c>
      <c r="J1630">
        <v>22155648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73868639</v>
      </c>
      <c r="G1631">
        <v>55086089</v>
      </c>
      <c r="H1631">
        <v>49696936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61927588</v>
      </c>
      <c r="G1632">
        <v>45822572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16725901</v>
      </c>
      <c r="G1633">
        <v>13969875</v>
      </c>
      <c r="H1633">
        <v>14643986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45593982</v>
      </c>
      <c r="G1634">
        <v>45543999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42504256</v>
      </c>
      <c r="G1635">
        <v>24123750</v>
      </c>
      <c r="H1635">
        <v>26949631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40536007</v>
      </c>
      <c r="G1636">
        <v>31800075</v>
      </c>
      <c r="H1636">
        <v>27876280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80968159</v>
      </c>
      <c r="G1637">
        <v>61807912</v>
      </c>
      <c r="H1637">
        <v>58653665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80622897</v>
      </c>
      <c r="G1638">
        <v>65515072</v>
      </c>
      <c r="H1638">
        <v>60357088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176582629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47930767</v>
      </c>
      <c r="G1640">
        <v>42121698</v>
      </c>
      <c r="H1640">
        <v>49586216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21105822</v>
      </c>
      <c r="G1641">
        <v>13669952</v>
      </c>
      <c r="H1641">
        <v>16896877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46652148</v>
      </c>
      <c r="G1642">
        <v>41684546</v>
      </c>
      <c r="H1642">
        <v>29136367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26633992</v>
      </c>
      <c r="G1643">
        <v>24610837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20575259</v>
      </c>
      <c r="G1644">
        <v>11672370</v>
      </c>
      <c r="H1644">
        <v>8412945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80113031</v>
      </c>
      <c r="G1645">
        <v>66645356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43534965</v>
      </c>
      <c r="G1646">
        <v>24567051</v>
      </c>
      <c r="H1646">
        <v>21276891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46605240</v>
      </c>
      <c r="G1647">
        <v>24653668</v>
      </c>
      <c r="H1647">
        <v>27965497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81357554</v>
      </c>
      <c r="G1648">
        <v>88764975</v>
      </c>
      <c r="H1648">
        <v>71570666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56138910</v>
      </c>
      <c r="G1649">
        <v>38931967</v>
      </c>
      <c r="H1649">
        <v>49584578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87856070</v>
      </c>
      <c r="G1650">
        <v>75645483</v>
      </c>
      <c r="H1650">
        <v>80258373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12595930</v>
      </c>
      <c r="G1651">
        <v>8231452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32309612</v>
      </c>
      <c r="G1652">
        <v>41255398</v>
      </c>
      <c r="H1652">
        <v>44238995</v>
      </c>
      <c r="I1652">
        <v>41325701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16179873</v>
      </c>
      <c r="G1653">
        <v>12138918</v>
      </c>
      <c r="H1653">
        <v>16664841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65686180</v>
      </c>
      <c r="G1654">
        <v>64650731</v>
      </c>
      <c r="H1654">
        <v>63139672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33646525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96906186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23240107</v>
      </c>
      <c r="G1657">
        <v>26491779</v>
      </c>
      <c r="H1657">
        <v>30667338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45117481</v>
      </c>
      <c r="G1658">
        <v>44296738</v>
      </c>
      <c r="H1658">
        <v>44447766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71593120</v>
      </c>
      <c r="G1659">
        <v>54810211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45227353</v>
      </c>
      <c r="G1660">
        <v>44037160</v>
      </c>
      <c r="H1660">
        <v>50096875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99497319</v>
      </c>
      <c r="G1661">
        <v>67411972</v>
      </c>
      <c r="H1661">
        <v>62234761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76821491</v>
      </c>
      <c r="G1662">
        <v>57044139</v>
      </c>
      <c r="H1662">
        <v>70948286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28635135</v>
      </c>
      <c r="G1663">
        <v>28416353</v>
      </c>
      <c r="H1663">
        <v>27505318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29046399</v>
      </c>
      <c r="G1664">
        <v>26563859</v>
      </c>
      <c r="H1664">
        <v>21416846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32204039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97610631</v>
      </c>
      <c r="G1666">
        <v>79321037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74118877</v>
      </c>
      <c r="G1667">
        <v>53934362</v>
      </c>
      <c r="H1667">
        <v>54376178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19745185</v>
      </c>
      <c r="G1668">
        <v>9712211</v>
      </c>
      <c r="H1668">
        <v>10181410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41566919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102735703</v>
      </c>
      <c r="G1670">
        <v>74613167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55927423</v>
      </c>
      <c r="G1671">
        <v>46334262</v>
      </c>
      <c r="H1671">
        <v>51671696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27637833</v>
      </c>
      <c r="G1672">
        <v>17119654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114779781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29282476</v>
      </c>
      <c r="G1674">
        <v>19237634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73923286</v>
      </c>
      <c r="G1675">
        <v>69359054</v>
      </c>
      <c r="H1675">
        <v>59959953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48872712</v>
      </c>
      <c r="G1676">
        <v>38843498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61337121</v>
      </c>
      <c r="G1677">
        <v>44047870</v>
      </c>
      <c r="H1677">
        <v>43768195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32072744</v>
      </c>
      <c r="G1678">
        <v>24630911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24420663</v>
      </c>
      <c r="G1679">
        <v>21165319</v>
      </c>
      <c r="H1679">
        <v>20949741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54383751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55470166</v>
      </c>
      <c r="G1681">
        <v>41198055</v>
      </c>
      <c r="H1681">
        <v>41961072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34121219</v>
      </c>
      <c r="G1682">
        <v>27288891</v>
      </c>
      <c r="H1682">
        <v>31342131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45762576</v>
      </c>
      <c r="G1683">
        <v>30256158</v>
      </c>
      <c r="H1683">
        <v>25968534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61494365</v>
      </c>
      <c r="G1684">
        <v>46555760</v>
      </c>
      <c r="H1684">
        <v>59252964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113411485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49536057</v>
      </c>
      <c r="G1686">
        <v>39676050</v>
      </c>
      <c r="H1686">
        <v>39821824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316600534</v>
      </c>
      <c r="G1687">
        <v>282312335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53897618</v>
      </c>
      <c r="G1688">
        <v>38670983</v>
      </c>
      <c r="H1688">
        <v>31057302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85552639</v>
      </c>
      <c r="G1689">
        <v>73193689</v>
      </c>
      <c r="H1689">
        <v>76739164</v>
      </c>
      <c r="I1689">
        <v>82050281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50709360</v>
      </c>
      <c r="G1690">
        <v>36747415</v>
      </c>
      <c r="H1690">
        <v>28370650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27123531</v>
      </c>
      <c r="G1691">
        <v>19430884</v>
      </c>
      <c r="H1691">
        <v>15569732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21787232</v>
      </c>
      <c r="G1692">
        <v>12819706</v>
      </c>
      <c r="H1692">
        <v>13263088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45819645</v>
      </c>
      <c r="G1693">
        <v>33138386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48366990</v>
      </c>
      <c r="G1694">
        <v>31698139</v>
      </c>
      <c r="H1694">
        <v>37798738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21175674</v>
      </c>
      <c r="G1695">
        <v>11414646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35939989</v>
      </c>
      <c r="G1696">
        <v>30615790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21876608</v>
      </c>
      <c r="G1697">
        <v>17355204</v>
      </c>
      <c r="H1697">
        <v>15000089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43294432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194477931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49706635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185676415</v>
      </c>
      <c r="G1701">
        <v>149147740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77658265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20503694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26599492</v>
      </c>
      <c r="G1704">
        <v>31833583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193556583</v>
      </c>
      <c r="G1705">
        <v>178230011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16364634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21792263</v>
      </c>
      <c r="G1707">
        <v>19142509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287939215</v>
      </c>
      <c r="G1708">
        <v>172081613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82621395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70665852</v>
      </c>
      <c r="G1710">
        <v>59293104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131312819</v>
      </c>
      <c r="G1711">
        <v>85574103</v>
      </c>
      <c r="H1711">
        <v>90413658</v>
      </c>
      <c r="I1711">
        <v>61326846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49961234</v>
      </c>
      <c r="G1712">
        <v>36685996</v>
      </c>
      <c r="H1712">
        <v>25818595</v>
      </c>
      <c r="I1712">
        <v>13165339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43115369</v>
      </c>
      <c r="G1713">
        <v>24121128</v>
      </c>
      <c r="H1713">
        <v>15050256</v>
      </c>
      <c r="I1713">
        <v>12681485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12119789</v>
      </c>
      <c r="G1714">
        <v>10187411</v>
      </c>
      <c r="H1714">
        <v>9507971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169124440</v>
      </c>
      <c r="G1715">
        <v>67098860</v>
      </c>
      <c r="H1715">
        <v>62711995</v>
      </c>
      <c r="I1715">
        <v>50870415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117682186</v>
      </c>
      <c r="G1716">
        <v>90468631</v>
      </c>
      <c r="H1716">
        <v>69634147</v>
      </c>
      <c r="I1716">
        <v>73218510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132895382</v>
      </c>
      <c r="G1717">
        <v>113115281</v>
      </c>
      <c r="H1717">
        <v>88900871</v>
      </c>
      <c r="I1717">
        <v>71043854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155178708</v>
      </c>
      <c r="G1718">
        <v>130804667</v>
      </c>
      <c r="H1718">
        <v>73835188</v>
      </c>
      <c r="I1718">
        <v>77828878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1484739564</v>
      </c>
      <c r="G1719">
        <v>1363211929</v>
      </c>
      <c r="H1719">
        <v>1680611274</v>
      </c>
      <c r="I1719">
        <v>1486139088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50304139</v>
      </c>
      <c r="G1720">
        <v>36472451</v>
      </c>
      <c r="H1720">
        <v>36386119</v>
      </c>
      <c r="I1720">
        <v>28951596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28104905</v>
      </c>
      <c r="G1721">
        <v>25434561</v>
      </c>
      <c r="H1721">
        <v>26001801</v>
      </c>
      <c r="I1721">
        <v>17500406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153876805</v>
      </c>
      <c r="G1722">
        <v>101305185</v>
      </c>
      <c r="H1722">
        <v>75201985</v>
      </c>
      <c r="I1722">
        <v>68846425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16434766</v>
      </c>
      <c r="G1723">
        <v>15222727</v>
      </c>
      <c r="H1723">
        <v>8565240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177438284</v>
      </c>
      <c r="G1724">
        <v>112551373</v>
      </c>
      <c r="H1724">
        <v>93561569</v>
      </c>
      <c r="I1724">
        <v>69803439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17991849</v>
      </c>
      <c r="G1725">
        <v>15330744</v>
      </c>
      <c r="H1725">
        <v>13871188</v>
      </c>
      <c r="I1725">
        <v>9794729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9755337</v>
      </c>
      <c r="G1726">
        <v>9049505</v>
      </c>
      <c r="H1726">
        <v>8714617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40961149</v>
      </c>
      <c r="G1727">
        <v>33989197</v>
      </c>
      <c r="H1727">
        <v>42745535</v>
      </c>
      <c r="I1727">
        <v>30659828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42074586</v>
      </c>
      <c r="G1728">
        <v>24296532</v>
      </c>
      <c r="H1728">
        <v>20100823</v>
      </c>
      <c r="I1728">
        <v>15694560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24100325</v>
      </c>
      <c r="G1729">
        <v>14572211</v>
      </c>
      <c r="H1729">
        <v>18918534</v>
      </c>
      <c r="I1729">
        <v>13832532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26075185</v>
      </c>
      <c r="G1730">
        <v>18654285</v>
      </c>
      <c r="H1730">
        <v>16802291</v>
      </c>
      <c r="I1730">
        <v>18086315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54980632</v>
      </c>
      <c r="G1731">
        <v>44621948</v>
      </c>
      <c r="H1731">
        <v>26737525</v>
      </c>
      <c r="I1731">
        <v>18141837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112612900</v>
      </c>
      <c r="G1732">
        <v>63706948</v>
      </c>
      <c r="H1732">
        <v>65411928</v>
      </c>
      <c r="I1732">
        <v>55891402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61096804</v>
      </c>
      <c r="G1733">
        <v>35013520</v>
      </c>
      <c r="H1733">
        <v>22423292</v>
      </c>
      <c r="I1733">
        <v>25004879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31306691</v>
      </c>
      <c r="G1734">
        <v>9089201</v>
      </c>
      <c r="H1734">
        <v>8050209</v>
      </c>
      <c r="I1734">
        <v>6384410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73878468</v>
      </c>
      <c r="G1735">
        <v>58872978</v>
      </c>
      <c r="H1735">
        <v>72592723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34658384</v>
      </c>
      <c r="G1736">
        <v>17749361</v>
      </c>
      <c r="H1736">
        <v>18687222</v>
      </c>
      <c r="I1736">
        <v>14503997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262111969</v>
      </c>
      <c r="G1737">
        <v>153602170</v>
      </c>
      <c r="H1737">
        <v>125532713</v>
      </c>
      <c r="I1737">
        <v>83335855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39718524</v>
      </c>
      <c r="G1738">
        <v>30712363</v>
      </c>
      <c r="H1738">
        <v>32892895</v>
      </c>
      <c r="I1738">
        <v>29461220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22589314</v>
      </c>
      <c r="G1739">
        <v>16593726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74135000</v>
      </c>
      <c r="G1740">
        <v>52462597</v>
      </c>
      <c r="H1740">
        <v>40846305</v>
      </c>
      <c r="I1740">
        <v>35402089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927503716</v>
      </c>
      <c r="G1741">
        <v>740719663</v>
      </c>
      <c r="H1741">
        <v>753870378</v>
      </c>
      <c r="I1741">
        <v>609837211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63431031</v>
      </c>
      <c r="G1742">
        <v>34539744</v>
      </c>
      <c r="H1742">
        <v>21172744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19500018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25586332</v>
      </c>
      <c r="G1744">
        <v>17428322</v>
      </c>
      <c r="H1744">
        <v>13839497</v>
      </c>
      <c r="I1744">
        <v>11048031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25414004</v>
      </c>
      <c r="G1745">
        <v>20015474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36249140</v>
      </c>
      <c r="G1746">
        <v>25732172</v>
      </c>
      <c r="H1746">
        <v>21668836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47926116</v>
      </c>
      <c r="G1747">
        <v>40493188</v>
      </c>
      <c r="H1747">
        <v>31694878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93550466</v>
      </c>
      <c r="G1748">
        <v>88758821</v>
      </c>
      <c r="H1748">
        <v>89473612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16823992</v>
      </c>
      <c r="G1749">
        <v>13744387</v>
      </c>
      <c r="H1749">
        <v>14786810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36077780</v>
      </c>
      <c r="G1750">
        <v>40284603</v>
      </c>
      <c r="H1750">
        <v>45167795</v>
      </c>
      <c r="I1750">
        <v>40687389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16595995</v>
      </c>
      <c r="G1751">
        <v>11941702</v>
      </c>
      <c r="H1751">
        <v>8344338</v>
      </c>
      <c r="I1751">
        <v>6367394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18856965</v>
      </c>
      <c r="G1752">
        <v>11503115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9908918</v>
      </c>
      <c r="G1753">
        <v>6558439</v>
      </c>
      <c r="H1753">
        <v>6998163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116531947</v>
      </c>
      <c r="G1754">
        <v>55964518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39643126</v>
      </c>
      <c r="G1755">
        <v>36130459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100021610</v>
      </c>
      <c r="G1756">
        <v>91140589</v>
      </c>
      <c r="H1756">
        <v>96746196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106448677</v>
      </c>
      <c r="G1757">
        <v>59953848</v>
      </c>
      <c r="H1757">
        <v>56384261</v>
      </c>
      <c r="I1757">
        <v>51452706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10182652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114187300</v>
      </c>
      <c r="G1759">
        <v>23561834</v>
      </c>
      <c r="H1759">
        <v>18198923</v>
      </c>
      <c r="I1759">
        <v>15451266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21621540</v>
      </c>
      <c r="G1760">
        <v>18588269</v>
      </c>
      <c r="H1760">
        <v>14058897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31761389</v>
      </c>
      <c r="G1761">
        <v>24436357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23430104</v>
      </c>
      <c r="G1762">
        <v>21616223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23478596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16683340</v>
      </c>
      <c r="G1764">
        <v>10788525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104463594</v>
      </c>
      <c r="G1765">
        <v>77048144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33165998</v>
      </c>
      <c r="G1766">
        <v>22170399</v>
      </c>
      <c r="H1766">
        <v>20852357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15057253</v>
      </c>
      <c r="G1767">
        <v>12587653</v>
      </c>
      <c r="H1767">
        <v>11414969</v>
      </c>
      <c r="I1767">
        <v>8355721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31502022</v>
      </c>
      <c r="G1768">
        <v>21248336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17139804</v>
      </c>
      <c r="G1769">
        <v>13854417</v>
      </c>
      <c r="H1769">
        <v>13994571</v>
      </c>
      <c r="I1769">
        <v>12397163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29335137</v>
      </c>
      <c r="G1770">
        <v>18775797</v>
      </c>
      <c r="H1770">
        <v>18045355</v>
      </c>
      <c r="I1770">
        <v>13355100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46457182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37488068</v>
      </c>
      <c r="G1772">
        <v>24204871</v>
      </c>
      <c r="H1772">
        <v>18148638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19204705</v>
      </c>
      <c r="G1773">
        <v>11937796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29520094</v>
      </c>
      <c r="G1774">
        <v>21047922</v>
      </c>
      <c r="H1774">
        <v>19365705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86734741</v>
      </c>
      <c r="G1775">
        <v>64573527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43902738</v>
      </c>
      <c r="G1776">
        <v>47555032</v>
      </c>
      <c r="H1776">
        <v>35995465</v>
      </c>
      <c r="I1776">
        <v>35632292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16838582</v>
      </c>
      <c r="G1777">
        <v>14071858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28484509</v>
      </c>
      <c r="G1778">
        <v>25186540</v>
      </c>
      <c r="H1778">
        <v>26600057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11997404</v>
      </c>
      <c r="G1779">
        <v>8759145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7776510</v>
      </c>
      <c r="G1780">
        <v>6517933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23415359</v>
      </c>
      <c r="G1781">
        <v>17395022</v>
      </c>
      <c r="H1781">
        <v>19661056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63211141</v>
      </c>
      <c r="G1782">
        <v>49273728</v>
      </c>
      <c r="H1782">
        <v>45694580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32750683</v>
      </c>
      <c r="G1783">
        <v>22923762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150431536</v>
      </c>
      <c r="G1784">
        <v>130100575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52685009</v>
      </c>
      <c r="G1785">
        <v>45815095</v>
      </c>
      <c r="H1785">
        <v>34456391</v>
      </c>
      <c r="I1785">
        <v>30646121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71118275</v>
      </c>
      <c r="G1786">
        <v>68146358</v>
      </c>
      <c r="H1786">
        <v>59981292</v>
      </c>
      <c r="I1786">
        <v>49450974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23935365</v>
      </c>
      <c r="G1787">
        <v>22082497</v>
      </c>
      <c r="H1787">
        <v>24140303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26654542</v>
      </c>
      <c r="G1788">
        <v>21430854</v>
      </c>
      <c r="H1788">
        <v>26058398</v>
      </c>
      <c r="I1788">
        <v>18152398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29701984</v>
      </c>
      <c r="G1789">
        <v>22017831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45754809</v>
      </c>
      <c r="G1790">
        <v>34386480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116664405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109533115</v>
      </c>
      <c r="G1792">
        <v>72213833</v>
      </c>
      <c r="H1792">
        <v>63639785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28247345</v>
      </c>
      <c r="G1793">
        <v>14862296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63426892</v>
      </c>
      <c r="G1794">
        <v>44102910</v>
      </c>
      <c r="H1794">
        <v>42127768</v>
      </c>
      <c r="I1794">
        <v>39054811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45835039</v>
      </c>
      <c r="G1795">
        <v>28645397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37661461</v>
      </c>
      <c r="G1796">
        <v>32276275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219260500</v>
      </c>
      <c r="G1797">
        <v>112434018</v>
      </c>
      <c r="H1797">
        <v>87751513</v>
      </c>
      <c r="I1797">
        <v>56727634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5716395</v>
      </c>
      <c r="G1798">
        <v>5988535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14756320</v>
      </c>
      <c r="G1799">
        <v>12120125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27268343</v>
      </c>
      <c r="G1800">
        <v>24466110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43539740</v>
      </c>
      <c r="G1801">
        <v>21061510</v>
      </c>
      <c r="H1801">
        <v>20787506</v>
      </c>
      <c r="I1801">
        <v>15988207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27110626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22569976</v>
      </c>
      <c r="G1803">
        <v>16519463</v>
      </c>
      <c r="H1803">
        <v>15711010</v>
      </c>
      <c r="I1803">
        <v>13603363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97696848</v>
      </c>
      <c r="G1804">
        <v>43418639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123266885</v>
      </c>
      <c r="G1805">
        <v>93388316</v>
      </c>
      <c r="H1805">
        <v>86510734</v>
      </c>
      <c r="I1805">
        <v>62174122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19049378</v>
      </c>
      <c r="G1806">
        <v>18042249</v>
      </c>
      <c r="H1806">
        <v>21083807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32593552</v>
      </c>
      <c r="G1807">
        <v>27666348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137814799</v>
      </c>
      <c r="G1808">
        <v>121395151</v>
      </c>
      <c r="H1808">
        <v>129805081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23660051</v>
      </c>
      <c r="G1809">
        <v>19261288</v>
      </c>
      <c r="H1809">
        <v>14959298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138879100</v>
      </c>
      <c r="G1810">
        <v>114917000</v>
      </c>
      <c r="H1810">
        <v>131961808</v>
      </c>
      <c r="I1810">
        <v>108551926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18417862</v>
      </c>
      <c r="G1811">
        <v>16928161</v>
      </c>
      <c r="H1811">
        <v>19374759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74782549</v>
      </c>
      <c r="G1812">
        <v>48993263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61551487</v>
      </c>
      <c r="G1813">
        <v>31783697</v>
      </c>
      <c r="H1813">
        <v>26772173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33088746</v>
      </c>
      <c r="G1814">
        <v>21117390</v>
      </c>
      <c r="H1814">
        <v>14597881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61040710</v>
      </c>
      <c r="G1815">
        <v>44505643</v>
      </c>
      <c r="H1815">
        <v>38224234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24247105</v>
      </c>
      <c r="G1816">
        <v>22273355</v>
      </c>
      <c r="H1816">
        <v>17847866</v>
      </c>
      <c r="I1816">
        <v>13662713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84974161</v>
      </c>
      <c r="G1817">
        <v>49147418</v>
      </c>
      <c r="H1817">
        <v>55868259</v>
      </c>
      <c r="I1817">
        <v>71107527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32939702</v>
      </c>
      <c r="G1818">
        <v>28611003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65622222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56907746</v>
      </c>
      <c r="G1820">
        <v>18996451</v>
      </c>
      <c r="H1820">
        <v>16961837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18796880</v>
      </c>
      <c r="G1821">
        <v>27071667</v>
      </c>
      <c r="H1821">
        <v>19466917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31596714</v>
      </c>
      <c r="G1822">
        <v>28652733</v>
      </c>
      <c r="H1822">
        <v>22486816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151375496</v>
      </c>
      <c r="G1823">
        <v>101203485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41426208</v>
      </c>
      <c r="G1824">
        <v>31585158</v>
      </c>
      <c r="H1824">
        <v>28186354</v>
      </c>
      <c r="I1824">
        <v>22041576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18170888</v>
      </c>
      <c r="G1825">
        <v>12953487</v>
      </c>
      <c r="H1825">
        <v>14054558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62980478</v>
      </c>
      <c r="G1826">
        <v>65522241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77389900</v>
      </c>
      <c r="G1827">
        <v>51165819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14613503</v>
      </c>
      <c r="G1828">
        <v>12282388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153375363</v>
      </c>
      <c r="G1829">
        <v>145447607</v>
      </c>
      <c r="H1829">
        <v>136569547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73260856</v>
      </c>
      <c r="G1830">
        <v>45922708</v>
      </c>
      <c r="H1830">
        <v>37112425</v>
      </c>
      <c r="I1830">
        <v>30677639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50321349</v>
      </c>
      <c r="G1831">
        <v>40219701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32726093</v>
      </c>
      <c r="G1832">
        <v>20556301</v>
      </c>
      <c r="H1832">
        <v>16774381</v>
      </c>
      <c r="I1832">
        <v>16065778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91544310</v>
      </c>
      <c r="G1833">
        <v>53845101</v>
      </c>
      <c r="H1833">
        <v>41224557</v>
      </c>
      <c r="I1833">
        <v>182947168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3851238</v>
      </c>
      <c r="G1834">
        <v>3975934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38484801</v>
      </c>
      <c r="G1835">
        <v>19408933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47875145</v>
      </c>
      <c r="G1836">
        <v>48151623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30372807</v>
      </c>
      <c r="G1837">
        <v>42930503</v>
      </c>
      <c r="H1837">
        <v>377207720</v>
      </c>
      <c r="I1837">
        <v>17259730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52392017</v>
      </c>
      <c r="G1838">
        <v>41092359</v>
      </c>
      <c r="H1838">
        <v>34951677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30091547</v>
      </c>
      <c r="G1839">
        <v>24913767</v>
      </c>
      <c r="H1839">
        <v>27094271</v>
      </c>
      <c r="I1839">
        <v>25555336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428191759</v>
      </c>
      <c r="G1840">
        <v>276805181</v>
      </c>
      <c r="H1840">
        <v>146682081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26294308</v>
      </c>
      <c r="G1841">
        <v>18370913</v>
      </c>
      <c r="H1841">
        <v>18114287</v>
      </c>
      <c r="I1841">
        <v>17735557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26181029</v>
      </c>
      <c r="G1842">
        <v>187539916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107867903</v>
      </c>
      <c r="G1843">
        <v>140340693</v>
      </c>
      <c r="H1843">
        <v>74636375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141105075</v>
      </c>
      <c r="G1844">
        <v>50747828</v>
      </c>
      <c r="H1844">
        <v>46278048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63716308</v>
      </c>
      <c r="G1845">
        <v>41764793</v>
      </c>
      <c r="H1845">
        <v>36789838</v>
      </c>
      <c r="I1845">
        <v>32818963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472026934</v>
      </c>
      <c r="G1846">
        <v>504437859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34387060</v>
      </c>
      <c r="G1847">
        <v>53472432</v>
      </c>
      <c r="H1847">
        <v>18424488</v>
      </c>
      <c r="I1847">
        <v>22306439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43195652</v>
      </c>
      <c r="G1848">
        <v>48937251</v>
      </c>
      <c r="H1848">
        <v>45629012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16753596</v>
      </c>
      <c r="G1849">
        <v>19475767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24463700</v>
      </c>
      <c r="G1850">
        <v>16448260</v>
      </c>
      <c r="H1850">
        <v>11157552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58286603</v>
      </c>
      <c r="G1851">
        <v>310340311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16663288</v>
      </c>
      <c r="G1852">
        <v>10530982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20064132</v>
      </c>
      <c r="G1853">
        <v>16348795</v>
      </c>
      <c r="H1853">
        <v>15608648</v>
      </c>
      <c r="I1853">
        <v>11127242</v>
      </c>
      <c r="J1853">
        <v>36701357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17065776</v>
      </c>
      <c r="G1854">
        <v>252978826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15864214</v>
      </c>
      <c r="G1855">
        <v>11492654</v>
      </c>
      <c r="H1855">
        <v>11350330</v>
      </c>
      <c r="I1855">
        <v>9797171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41816289</v>
      </c>
      <c r="G1856">
        <v>37200842</v>
      </c>
      <c r="H1856">
        <v>44201979</v>
      </c>
      <c r="I1856">
        <v>52789404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38946366</v>
      </c>
      <c r="G1857">
        <v>28930988</v>
      </c>
      <c r="H1857">
        <v>17060854</v>
      </c>
      <c r="I1857">
        <v>19220726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28802001</v>
      </c>
      <c r="G1858">
        <v>24504306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58458139</v>
      </c>
      <c r="G1859">
        <v>32623325</v>
      </c>
      <c r="H1859">
        <v>24980969</v>
      </c>
      <c r="I1859">
        <v>18356912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30885194</v>
      </c>
      <c r="G1860">
        <v>17834555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169223360</v>
      </c>
      <c r="G1861">
        <v>84693686</v>
      </c>
      <c r="H1861">
        <v>69984615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31130111</v>
      </c>
      <c r="G1862">
        <v>15384908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25809592</v>
      </c>
      <c r="G1863">
        <v>27295992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32334968</v>
      </c>
      <c r="G1864">
        <v>24251148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48863880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40946644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10129577</v>
      </c>
      <c r="G1867">
        <v>8414315</v>
      </c>
      <c r="H1867">
        <v>8937540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27471915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27757463</v>
      </c>
      <c r="G1869">
        <v>20082574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20893337</v>
      </c>
      <c r="G1870">
        <v>13428161</v>
      </c>
      <c r="H1870">
        <v>14693233</v>
      </c>
      <c r="I1870">
        <v>10826704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61402115</v>
      </c>
      <c r="G1871">
        <v>75952693</v>
      </c>
      <c r="H1871">
        <v>51178931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77984244</v>
      </c>
      <c r="G1872">
        <v>389996260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62470930</v>
      </c>
      <c r="G1873">
        <v>46303592</v>
      </c>
      <c r="H1873">
        <v>49611504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54243016</v>
      </c>
      <c r="G1874">
        <v>27610013</v>
      </c>
      <c r="H1874">
        <v>29244145</v>
      </c>
      <c r="I1874">
        <v>15919300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832712760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88996180</v>
      </c>
      <c r="G1876">
        <v>74526630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31493594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48337420</v>
      </c>
      <c r="G1878">
        <v>43291823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29079514</v>
      </c>
      <c r="G1879">
        <v>15850908</v>
      </c>
      <c r="H1879">
        <v>16613253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24272636</v>
      </c>
      <c r="G1880">
        <v>12468300</v>
      </c>
      <c r="H1880">
        <v>9410699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7762391</v>
      </c>
      <c r="G1881">
        <v>4396966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168614872</v>
      </c>
      <c r="G1882">
        <v>156351798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20548174</v>
      </c>
      <c r="G1883">
        <v>15259771</v>
      </c>
      <c r="H1883">
        <v>17451506</v>
      </c>
      <c r="I1883">
        <v>41149290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38559252</v>
      </c>
      <c r="G1884">
        <v>679998320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1324867000</v>
      </c>
      <c r="G1885">
        <v>1111981000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21391625</v>
      </c>
      <c r="G1886">
        <v>21839814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29976488</v>
      </c>
      <c r="G1887">
        <v>25227512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38113367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45796354</v>
      </c>
      <c r="G1889">
        <v>39808387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67585559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13505080</v>
      </c>
      <c r="G1891">
        <v>12275901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256846369</v>
      </c>
      <c r="G1892">
        <v>100143336</v>
      </c>
      <c r="H1892">
        <v>443780806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52701289</v>
      </c>
      <c r="G1893">
        <v>43379571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18430909</v>
      </c>
      <c r="G1894">
        <v>14593022</v>
      </c>
      <c r="H1894">
        <v>20278195</v>
      </c>
      <c r="I1894">
        <v>8244938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7433292</v>
      </c>
      <c r="G1895">
        <v>5863017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27193112</v>
      </c>
      <c r="G1896">
        <v>26064032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11376692</v>
      </c>
      <c r="G1897">
        <v>3613472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24538120</v>
      </c>
      <c r="G1898">
        <v>16511251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21860776</v>
      </c>
      <c r="G1899">
        <v>12481285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50745551</v>
      </c>
      <c r="G1900">
        <v>41686769</v>
      </c>
      <c r="H1900">
        <v>248150869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30616682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45526992</v>
      </c>
      <c r="G1902">
        <v>42013105</v>
      </c>
      <c r="H1902">
        <v>37872676</v>
      </c>
      <c r="I1902">
        <v>36163295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15333831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13388838</v>
      </c>
      <c r="G1904">
        <v>8014784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28050561</v>
      </c>
      <c r="G1905">
        <v>18578785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79767940</v>
      </c>
      <c r="G1906">
        <v>78763576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52650885</v>
      </c>
      <c r="G1907">
        <v>61585977</v>
      </c>
      <c r="H1907">
        <v>66404803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67317345</v>
      </c>
      <c r="G1908">
        <v>52848065</v>
      </c>
      <c r="H1908">
        <v>43629693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93594881</v>
      </c>
      <c r="G1909">
        <v>60604970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15245461</v>
      </c>
      <c r="G1910">
        <v>28964504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7454715</v>
      </c>
      <c r="G1911">
        <v>5524959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35028793</v>
      </c>
      <c r="G1912">
        <v>29208368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51368614</v>
      </c>
      <c r="G1913">
        <v>18962076</v>
      </c>
      <c r="H1913">
        <v>11605837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25211391</v>
      </c>
      <c r="G1914">
        <v>21710109</v>
      </c>
      <c r="H1914">
        <v>15466634</v>
      </c>
      <c r="I1914">
        <v>14647507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67555580</v>
      </c>
      <c r="G1915">
        <v>70411686</v>
      </c>
      <c r="H1915">
        <v>25964272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19815262</v>
      </c>
      <c r="G1916">
        <v>23592551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57473521</v>
      </c>
      <c r="G1917">
        <v>22177996</v>
      </c>
      <c r="H1917">
        <v>17999994</v>
      </c>
      <c r="I1917">
        <v>14138610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41888057</v>
      </c>
      <c r="G1918">
        <v>35477630</v>
      </c>
      <c r="H1918">
        <v>28195030</v>
      </c>
      <c r="I1918">
        <v>18793745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28178454</v>
      </c>
      <c r="G1919">
        <v>21224619</v>
      </c>
      <c r="H1919">
        <v>17175824</v>
      </c>
      <c r="I1919">
        <v>13530288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33658179</v>
      </c>
      <c r="G1920">
        <v>30548167</v>
      </c>
      <c r="H1920">
        <v>26031207</v>
      </c>
      <c r="P1920">
        <v>180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72634778</v>
      </c>
      <c r="G1921">
        <v>61905655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13390047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130724598</v>
      </c>
      <c r="G1923">
        <v>130683576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22089787</v>
      </c>
      <c r="G1924">
        <v>17075042</v>
      </c>
      <c r="H1924">
        <v>15324469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13171287</v>
      </c>
      <c r="G1925">
        <v>12684174</v>
      </c>
      <c r="H1925">
        <v>6783067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30993571</v>
      </c>
      <c r="G1926">
        <v>21938332</v>
      </c>
      <c r="H1926">
        <v>20675169</v>
      </c>
      <c r="I1926">
        <v>18956792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34672849</v>
      </c>
      <c r="G1927">
        <v>22117943</v>
      </c>
      <c r="H1927">
        <v>20279395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23306527</v>
      </c>
      <c r="G1928">
        <v>15627626</v>
      </c>
      <c r="H1928">
        <v>16285142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43943164</v>
      </c>
      <c r="G1929">
        <v>44840417</v>
      </c>
      <c r="H1929">
        <v>37897018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25614564</v>
      </c>
      <c r="G1930">
        <v>22774900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106006101</v>
      </c>
      <c r="G1931">
        <v>89199389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59141933</v>
      </c>
      <c r="G1932">
        <v>50609987</v>
      </c>
      <c r="H1932">
        <v>88306508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36649661</v>
      </c>
      <c r="G1933">
        <v>25689235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5384044</v>
      </c>
      <c r="G1934">
        <v>3970414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34553872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54937187</v>
      </c>
      <c r="G1936">
        <v>31695789</v>
      </c>
      <c r="H1936">
        <v>21411856</v>
      </c>
      <c r="I1936">
        <v>22681315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30740234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159732818</v>
      </c>
      <c r="G1938">
        <v>117010458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37935333</v>
      </c>
      <c r="G1939">
        <v>22657671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27575810</v>
      </c>
      <c r="G1940">
        <v>23253316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37758401</v>
      </c>
      <c r="G1941">
        <v>30522387</v>
      </c>
      <c r="H1941">
        <v>27364796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159286810</v>
      </c>
      <c r="G1942">
        <v>99958878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155684431</v>
      </c>
      <c r="G1943">
        <v>24934140</v>
      </c>
      <c r="H1943">
        <v>25168938</v>
      </c>
      <c r="I1943">
        <v>18415743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18754067</v>
      </c>
      <c r="G1944">
        <v>15721696</v>
      </c>
      <c r="H1944">
        <v>14849544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78074357</v>
      </c>
      <c r="G1945">
        <v>72698946</v>
      </c>
      <c r="H1945">
        <v>187411691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10219039</v>
      </c>
      <c r="G1946">
        <v>8941902</v>
      </c>
      <c r="H1946">
        <v>7137091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73147474</v>
      </c>
      <c r="G1947">
        <v>50778611</v>
      </c>
      <c r="H1947">
        <v>65617388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59904084</v>
      </c>
      <c r="G1948">
        <v>37963984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38552708</v>
      </c>
      <c r="G1949">
        <v>38763597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56310144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28540302</v>
      </c>
      <c r="G1951">
        <v>18134653</v>
      </c>
      <c r="H1951">
        <v>14127685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35970408</v>
      </c>
      <c r="G1952">
        <v>16867229</v>
      </c>
      <c r="H1952">
        <v>15227768</v>
      </c>
      <c r="I1952">
        <v>9680256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17320987</v>
      </c>
      <c r="G1953">
        <v>15193032</v>
      </c>
      <c r="H1953">
        <v>15326671</v>
      </c>
      <c r="I1953">
        <v>15832769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14898916</v>
      </c>
      <c r="G1954">
        <v>9860219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48705832</v>
      </c>
      <c r="G1955">
        <v>39789857</v>
      </c>
      <c r="H1955">
        <v>30761272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201475623</v>
      </c>
      <c r="G1956">
        <v>94653567</v>
      </c>
      <c r="H1956">
        <v>131382226</v>
      </c>
      <c r="I1956">
        <v>102508315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78420663</v>
      </c>
      <c r="G1957">
        <v>49909283</v>
      </c>
      <c r="H1957">
        <v>43472854</v>
      </c>
      <c r="I1957">
        <v>37946500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182546125</v>
      </c>
      <c r="G1958">
        <v>159308445</v>
      </c>
      <c r="H1958">
        <v>175167995</v>
      </c>
      <c r="I1958">
        <v>186721532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10581076</v>
      </c>
      <c r="G1959">
        <v>8268226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77447465</v>
      </c>
      <c r="G1960">
        <v>97276354</v>
      </c>
      <c r="H1960">
        <v>18147628</v>
      </c>
      <c r="I1960">
        <v>19202097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49671389</v>
      </c>
      <c r="G1961">
        <v>44480861</v>
      </c>
      <c r="H1961">
        <v>39003004</v>
      </c>
      <c r="I1961">
        <v>32566694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28794808</v>
      </c>
      <c r="G1962">
        <v>31082035</v>
      </c>
      <c r="H1962">
        <v>30036351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41556058</v>
      </c>
      <c r="G1963">
        <v>24617370</v>
      </c>
      <c r="H1963">
        <v>26957937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20334857</v>
      </c>
      <c r="G1964">
        <v>17134933</v>
      </c>
      <c r="H1964">
        <v>15338847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25859141</v>
      </c>
      <c r="G1965">
        <v>17995851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77846950</v>
      </c>
      <c r="G1966">
        <v>81351179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27850983</v>
      </c>
      <c r="G1967">
        <v>19718335</v>
      </c>
      <c r="H1967">
        <v>18657955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38976649</v>
      </c>
      <c r="G1968">
        <v>20785611</v>
      </c>
      <c r="H1968">
        <v>19906570</v>
      </c>
      <c r="I1968">
        <v>14977974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26516592</v>
      </c>
      <c r="G1969">
        <v>18221635</v>
      </c>
      <c r="H1969">
        <v>13432958</v>
      </c>
      <c r="I1969">
        <v>8796968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76152384</v>
      </c>
      <c r="G1970">
        <v>35966270</v>
      </c>
      <c r="H1970">
        <v>30688521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25743874</v>
      </c>
      <c r="G1971">
        <v>21535216</v>
      </c>
      <c r="H1971">
        <v>18764430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16157402</v>
      </c>
      <c r="G1972">
        <v>16858731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351368700</v>
      </c>
      <c r="G1973">
        <v>263403600</v>
      </c>
      <c r="H1973">
        <v>268034523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23436171</v>
      </c>
      <c r="G1974">
        <v>16870209</v>
      </c>
      <c r="H1974">
        <v>16899345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44955162</v>
      </c>
      <c r="G1975">
        <v>39378957</v>
      </c>
      <c r="H1975">
        <v>15633422</v>
      </c>
      <c r="I1975">
        <v>16248324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72483732</v>
      </c>
      <c r="G1976">
        <v>54406176</v>
      </c>
      <c r="H1976">
        <v>39971322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57114948</v>
      </c>
      <c r="G1977">
        <v>33295374</v>
      </c>
      <c r="H1977">
        <v>30370144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267036010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37480209</v>
      </c>
      <c r="G1979">
        <v>30363887</v>
      </c>
      <c r="H1979">
        <v>27202812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38383623</v>
      </c>
      <c r="G1980">
        <v>28731713</v>
      </c>
      <c r="H1980">
        <v>24301346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30095538</v>
      </c>
      <c r="G1981">
        <v>29539141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38342561</v>
      </c>
      <c r="G1982">
        <v>41854850</v>
      </c>
      <c r="H1982">
        <v>34339539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220313378</v>
      </c>
      <c r="G1983">
        <v>97387955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31842724</v>
      </c>
      <c r="G1984">
        <v>18792319</v>
      </c>
      <c r="H1984">
        <v>18766495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28926811</v>
      </c>
      <c r="G1985">
        <v>24538008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38043903</v>
      </c>
      <c r="G1986">
        <v>26560557</v>
      </c>
      <c r="H1986">
        <v>33691280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19524285</v>
      </c>
      <c r="G1987">
        <v>8722571</v>
      </c>
      <c r="H1987">
        <v>7647473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141983779</v>
      </c>
      <c r="G1988">
        <v>132324847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22199179</v>
      </c>
      <c r="G1989">
        <v>18920630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14268905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44511665</v>
      </c>
      <c r="G1991">
        <v>39889723</v>
      </c>
      <c r="H1991">
        <v>37902266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83370385</v>
      </c>
      <c r="G1992">
        <v>50073933</v>
      </c>
      <c r="H1992">
        <v>38432023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26224245</v>
      </c>
      <c r="G1993">
        <v>24759543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177161555</v>
      </c>
      <c r="G1994">
        <v>96196082</v>
      </c>
      <c r="H1994">
        <v>87778460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56642577</v>
      </c>
      <c r="G1995">
        <v>28052337</v>
      </c>
      <c r="H1995">
        <v>27606901</v>
      </c>
      <c r="I1995">
        <v>20479472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85589498</v>
      </c>
      <c r="G1996">
        <v>89795703</v>
      </c>
      <c r="H1996">
        <v>268426339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59548890</v>
      </c>
      <c r="G1997">
        <v>68388257</v>
      </c>
      <c r="H1997">
        <v>69585222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60240776</v>
      </c>
      <c r="G1998">
        <v>25014269</v>
      </c>
      <c r="H1998">
        <v>27518566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14342242</v>
      </c>
      <c r="G1999">
        <v>15113546</v>
      </c>
      <c r="H1999">
        <v>10492143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65258860</v>
      </c>
      <c r="G2000">
        <v>47395423</v>
      </c>
      <c r="H2000">
        <v>101184535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94796423</v>
      </c>
      <c r="G2001">
        <v>81022171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41004344</v>
      </c>
      <c r="G2002">
        <v>23560901</v>
      </c>
      <c r="H2002">
        <v>12817612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85954899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117958764</v>
      </c>
      <c r="G2004">
        <v>94351896</v>
      </c>
      <c r="H2004">
        <v>96537694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18327483</v>
      </c>
      <c r="G2005">
        <v>12874600</v>
      </c>
      <c r="H2005">
        <v>9702665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39851345</v>
      </c>
      <c r="G2006">
        <v>45163123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14568042</v>
      </c>
      <c r="G2007">
        <v>13873295</v>
      </c>
      <c r="H2007">
        <v>14299469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92804748</v>
      </c>
      <c r="G2008">
        <v>50410071</v>
      </c>
      <c r="H2008">
        <v>54189133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22447853</v>
      </c>
      <c r="G2009">
        <v>21138055</v>
      </c>
      <c r="H2009">
        <v>18481729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24463691</v>
      </c>
      <c r="G2010">
        <v>18123423</v>
      </c>
      <c r="H2010">
        <v>22478515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88721619</v>
      </c>
      <c r="G2011">
        <v>50651071</v>
      </c>
      <c r="H2011">
        <v>49618153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23571077</v>
      </c>
      <c r="G2012">
        <v>19436317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468943931</v>
      </c>
      <c r="G2013">
        <v>362629500</v>
      </c>
      <c r="H2013">
        <v>365065027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8321341</v>
      </c>
      <c r="G2014">
        <v>6583833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31350282</v>
      </c>
      <c r="G2015">
        <v>29516285</v>
      </c>
      <c r="H2015">
        <v>27947541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251698625</v>
      </c>
      <c r="G2016">
        <v>193327393</v>
      </c>
      <c r="H2016">
        <v>107226860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64019122</v>
      </c>
      <c r="G2017">
        <v>39381735</v>
      </c>
      <c r="H2017">
        <v>38518735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54739422</v>
      </c>
      <c r="G2018">
        <v>43085611</v>
      </c>
      <c r="H2018">
        <v>45366175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35146368</v>
      </c>
      <c r="G2019">
        <v>34784127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60229496</v>
      </c>
      <c r="G2020">
        <v>43492958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24852345</v>
      </c>
      <c r="G2021">
        <v>20433439</v>
      </c>
      <c r="H2021">
        <v>17170025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73785682</v>
      </c>
      <c r="G2022">
        <v>59859978</v>
      </c>
      <c r="H2022">
        <v>141268454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40273434</v>
      </c>
      <c r="G2023">
        <v>33492319</v>
      </c>
      <c r="H2023">
        <v>28363822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28309931</v>
      </c>
      <c r="G2024">
        <v>23803525</v>
      </c>
      <c r="H2024">
        <v>18950443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52497361</v>
      </c>
      <c r="G2025">
        <v>40441127</v>
      </c>
      <c r="H2025">
        <v>38919537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89403268</v>
      </c>
      <c r="G2026">
        <v>73070238</v>
      </c>
      <c r="H2026">
        <v>72702756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29161021</v>
      </c>
      <c r="G2027">
        <v>30877877</v>
      </c>
      <c r="H2027">
        <v>35620237</v>
      </c>
      <c r="I2027">
        <v>29680539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14679735</v>
      </c>
      <c r="G2028">
        <v>13944769</v>
      </c>
      <c r="H2028">
        <v>12167946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56353312</v>
      </c>
      <c r="G2029">
        <v>47949270</v>
      </c>
      <c r="H2029">
        <v>47919705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42682094</v>
      </c>
      <c r="G2030">
        <v>22768057</v>
      </c>
      <c r="H2030">
        <v>16532136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137470830</v>
      </c>
      <c r="G2031">
        <v>89347433</v>
      </c>
      <c r="H2031">
        <v>69319971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29174202</v>
      </c>
      <c r="G2032">
        <v>18887656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51307523</v>
      </c>
      <c r="G2033">
        <v>25321119</v>
      </c>
      <c r="H2033">
        <v>13918492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953328687</v>
      </c>
      <c r="G2034">
        <v>804841207</v>
      </c>
      <c r="H2034">
        <v>645226063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24744645</v>
      </c>
      <c r="G2035">
        <v>23364161</v>
      </c>
      <c r="H2035">
        <v>23517910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20231022</v>
      </c>
      <c r="G2036">
        <v>12029052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25688425</v>
      </c>
      <c r="G2037">
        <v>17903091</v>
      </c>
      <c r="H2037">
        <v>13126797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17296278</v>
      </c>
      <c r="G2038">
        <v>20149736</v>
      </c>
      <c r="H2038">
        <v>14805600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53934813</v>
      </c>
      <c r="G2039">
        <v>38075479</v>
      </c>
      <c r="H2039">
        <v>34412660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44033312</v>
      </c>
      <c r="G2040">
        <v>30838698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14569685</v>
      </c>
      <c r="G2041">
        <v>9759306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22274917</v>
      </c>
      <c r="G2042">
        <v>19288391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13088153</v>
      </c>
      <c r="G2043">
        <v>12914436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48607210</v>
      </c>
      <c r="G2044">
        <v>27651524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7545893</v>
      </c>
      <c r="G2045">
        <v>4975434</v>
      </c>
      <c r="H2045">
        <v>4013549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29347811</v>
      </c>
      <c r="G2046">
        <v>21793534</v>
      </c>
      <c r="H2046">
        <v>21382929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40983951</v>
      </c>
      <c r="G2047">
        <v>31551228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29625921</v>
      </c>
      <c r="G2048">
        <v>18494891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19878134</v>
      </c>
      <c r="G2049">
        <v>18291535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22505106</v>
      </c>
      <c r="G2050">
        <v>18529971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37447013</v>
      </c>
      <c r="G2051">
        <v>32060037</v>
      </c>
      <c r="H2051">
        <v>22208234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13693432</v>
      </c>
      <c r="G2052">
        <v>11261913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26030053</v>
      </c>
      <c r="G2053">
        <v>22141324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28275767</v>
      </c>
      <c r="G2054">
        <v>22305888</v>
      </c>
      <c r="H2054">
        <v>19650059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44196760</v>
      </c>
      <c r="G2055">
        <v>25148007</v>
      </c>
      <c r="H2055">
        <v>21652813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18598046</v>
      </c>
      <c r="G2056">
        <v>16817947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19518957</v>
      </c>
      <c r="G2057">
        <v>11055604</v>
      </c>
      <c r="H2057">
        <v>12050423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166376478</v>
      </c>
      <c r="G2058">
        <v>131656545</v>
      </c>
      <c r="H2058">
        <v>134873543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27390668</v>
      </c>
      <c r="G2059">
        <v>20990427</v>
      </c>
      <c r="H2059">
        <v>12029646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434420539</v>
      </c>
      <c r="G2060">
        <v>312054437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10397474</v>
      </c>
      <c r="G2061">
        <v>6946145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30577888</v>
      </c>
      <c r="G2062">
        <v>19814862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33241795</v>
      </c>
      <c r="G2063">
        <v>21365220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13998690</v>
      </c>
      <c r="G2064">
        <v>8866106</v>
      </c>
      <c r="H2064">
        <v>8523199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12808613</v>
      </c>
      <c r="G2065">
        <v>9748579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22355763</v>
      </c>
      <c r="G2066">
        <v>12361707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74986089</v>
      </c>
      <c r="G2067">
        <v>43086238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28705132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133490940</v>
      </c>
      <c r="G2069">
        <v>86398000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23715226</v>
      </c>
      <c r="G2070">
        <v>21752245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27312012</v>
      </c>
      <c r="G2071">
        <v>18100166</v>
      </c>
      <c r="H2071">
        <v>13050841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56857636</v>
      </c>
      <c r="G2072">
        <v>39920551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18426626</v>
      </c>
      <c r="G2073">
        <v>12194934</v>
      </c>
      <c r="H2073">
        <v>14078531</v>
      </c>
      <c r="I2073">
        <v>11178327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20789784</v>
      </c>
      <c r="G2074">
        <v>22856731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16120724</v>
      </c>
      <c r="G2075">
        <v>12991523</v>
      </c>
      <c r="H2075">
        <v>9752042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32143321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19781420</v>
      </c>
      <c r="G2077">
        <v>15330352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19235108</v>
      </c>
      <c r="G2078">
        <v>13647337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80340090</v>
      </c>
      <c r="G2079">
        <v>63289643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26817725</v>
      </c>
      <c r="G2080">
        <v>20201986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29278423</v>
      </c>
      <c r="G2081">
        <v>19250284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70850794</v>
      </c>
      <c r="G2082">
        <v>42860309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25025615</v>
      </c>
      <c r="G2083">
        <v>19534698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21111443</v>
      </c>
      <c r="G2084">
        <v>19123495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15396918</v>
      </c>
      <c r="G2085">
        <v>11292469</v>
      </c>
      <c r="H2085">
        <v>9189712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31050921</v>
      </c>
      <c r="G2086">
        <v>24011986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28543855</v>
      </c>
      <c r="G2087">
        <v>23222562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44431250</v>
      </c>
      <c r="G2088">
        <v>54736788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11491807</v>
      </c>
      <c r="G2089">
        <v>8456260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33250054</v>
      </c>
      <c r="G2090">
        <v>25236401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15549476</v>
      </c>
      <c r="G2091">
        <v>13477421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73443342</v>
      </c>
      <c r="G2092">
        <v>87978878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20559177</v>
      </c>
      <c r="G2093">
        <v>11634883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21474572</v>
      </c>
      <c r="G2094">
        <v>29904179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140767960</v>
      </c>
      <c r="G2095">
        <v>147321524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17303905</v>
      </c>
      <c r="G2096">
        <v>14359773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25943399</v>
      </c>
      <c r="G2097">
        <v>15979111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25742035</v>
      </c>
      <c r="G2098">
        <v>21748641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431994942</v>
      </c>
      <c r="G2099">
        <v>286325560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44722151</v>
      </c>
      <c r="G2100">
        <v>37673398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203366925</v>
      </c>
      <c r="G2101">
        <v>196151199</v>
      </c>
      <c r="H2101">
        <v>154997297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81410663</v>
      </c>
      <c r="G2102">
        <v>60291290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62865512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17547346</v>
      </c>
      <c r="G2104">
        <v>12473254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21111671</v>
      </c>
      <c r="G2105">
        <v>18465814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35766025</v>
      </c>
      <c r="G2106">
        <v>40708608</v>
      </c>
      <c r="H2106">
        <v>25040460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22812276</v>
      </c>
      <c r="G2107">
        <v>21065149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30480394</v>
      </c>
      <c r="G2108">
        <v>22276918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95334608</v>
      </c>
      <c r="G2109">
        <v>46125401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39082854</v>
      </c>
      <c r="G2110">
        <v>25112380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21547089</v>
      </c>
      <c r="G2111">
        <v>20918231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550419177</v>
      </c>
      <c r="G2112">
        <v>476172871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1023410000</v>
      </c>
      <c r="G2113">
        <v>1157485000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345660277</v>
      </c>
      <c r="G2114">
        <v>344278673</v>
      </c>
      <c r="H2114">
        <v>275625262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24000928.571199998</v>
      </c>
      <c r="H2115">
        <v>27488485.692600001</v>
      </c>
      <c r="I2115">
        <v>23382151.039500002</v>
      </c>
      <c r="J2115">
        <v>46730877.670400001</v>
      </c>
      <c r="K2115">
        <v>48702809.6501</v>
      </c>
      <c r="L2115">
        <v>21607313.7852</v>
      </c>
      <c r="M2115">
        <v>24278341.1877</v>
      </c>
      <c r="N2115">
        <v>21214941.286800001</v>
      </c>
      <c r="O2115">
        <v>20341064.984700002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6378156.3798000002</v>
      </c>
      <c r="H2116">
        <v>5239947.5049999999</v>
      </c>
      <c r="I2116">
        <v>5217833.409</v>
      </c>
      <c r="J2116">
        <v>5875423.2664000001</v>
      </c>
      <c r="K2116">
        <v>5867175.7900999999</v>
      </c>
      <c r="L2116">
        <v>5287509.4128999999</v>
      </c>
      <c r="M2116">
        <v>3873382.9317000001</v>
      </c>
      <c r="N2116">
        <v>3678323.5440000002</v>
      </c>
      <c r="O2116">
        <v>2415357.8761999998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32843396.8587</v>
      </c>
      <c r="H2117">
        <v>37247132.128399998</v>
      </c>
      <c r="I2117">
        <v>33144739.077</v>
      </c>
      <c r="J2117">
        <v>31728860.365400001</v>
      </c>
      <c r="K2117">
        <v>29310996.599800002</v>
      </c>
      <c r="L2117">
        <v>30094409.016100001</v>
      </c>
      <c r="M2117">
        <v>27528789.9582</v>
      </c>
      <c r="N2117">
        <v>29282652.396600001</v>
      </c>
      <c r="O2117">
        <v>27763568.899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8998730.5162000004</v>
      </c>
      <c r="H2118">
        <v>11318727.016000001</v>
      </c>
      <c r="I2118">
        <v>10974264.3135</v>
      </c>
      <c r="J2118">
        <v>12341480.0956</v>
      </c>
      <c r="K2118">
        <v>11557869.5134</v>
      </c>
      <c r="L2118">
        <v>12323429.718599999</v>
      </c>
      <c r="M2118">
        <v>13092813.665100001</v>
      </c>
      <c r="N2118">
        <v>8723918.4835999999</v>
      </c>
      <c r="O2118">
        <v>1580031.3278000001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43343938.476199999</v>
      </c>
      <c r="H2119">
        <v>48111466.322700001</v>
      </c>
      <c r="I2119">
        <v>44847660.115500003</v>
      </c>
      <c r="J2119">
        <v>41726421.847599998</v>
      </c>
      <c r="K2119">
        <v>41079656.992200002</v>
      </c>
      <c r="L2119">
        <v>45858311.727799997</v>
      </c>
      <c r="M2119">
        <v>42071964.062399998</v>
      </c>
      <c r="N2119">
        <v>39212519.253200002</v>
      </c>
      <c r="O2119">
        <v>35076397.546499997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9482660.6276999991</v>
      </c>
      <c r="G2120">
        <v>5005997.0475000003</v>
      </c>
      <c r="H2120">
        <v>123019.666</v>
      </c>
      <c r="I2120">
        <v>1109752.5075000001</v>
      </c>
      <c r="J2120">
        <v>4365178.4879999999</v>
      </c>
      <c r="K2120">
        <v>3217031.1817999999</v>
      </c>
      <c r="L2120">
        <v>2650585.5375999999</v>
      </c>
      <c r="M2120">
        <v>5901918.8021999998</v>
      </c>
      <c r="N2120">
        <v>3356616.3952000001</v>
      </c>
      <c r="O2120">
        <v>1832362.3367999999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3020329.5024000001</v>
      </c>
      <c r="H2121">
        <v>12156136.239</v>
      </c>
      <c r="I2121">
        <v>12786672.404999999</v>
      </c>
      <c r="J2121">
        <v>18505664.6644</v>
      </c>
      <c r="K2121">
        <v>22106113.959199999</v>
      </c>
      <c r="L2121">
        <v>20414308.586100001</v>
      </c>
      <c r="M2121">
        <v>10641073.205700001</v>
      </c>
      <c r="N2121">
        <v>10532362.1994</v>
      </c>
      <c r="O2121">
        <v>9691549.9302999992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8959968.3951999992</v>
      </c>
      <c r="G2122">
        <v>8319369.6722999997</v>
      </c>
      <c r="H2122">
        <v>8265672.5279999999</v>
      </c>
      <c r="I2122">
        <v>12531967.380000001</v>
      </c>
      <c r="J2122">
        <v>15561005.229800001</v>
      </c>
      <c r="K2122">
        <v>36330269.912500001</v>
      </c>
      <c r="L2122">
        <v>49394739.451200001</v>
      </c>
      <c r="M2122">
        <v>41693874.139799997</v>
      </c>
      <c r="N2122">
        <v>44671626.3244</v>
      </c>
      <c r="O2122">
        <v>33291969.494100001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109302257.801</v>
      </c>
      <c r="H2123">
        <v>111028013.4087</v>
      </c>
      <c r="I2123">
        <v>106980452.22</v>
      </c>
      <c r="J2123">
        <v>145998772.9228</v>
      </c>
      <c r="K2123">
        <v>162759413.8883</v>
      </c>
      <c r="L2123">
        <v>178907148.9348</v>
      </c>
      <c r="M2123">
        <v>67467527.695800006</v>
      </c>
      <c r="N2123">
        <v>53723524.3926</v>
      </c>
      <c r="O2123">
        <v>55288493.366499998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42215580.9802</v>
      </c>
      <c r="H2124">
        <v>40029719.205499999</v>
      </c>
      <c r="I2124">
        <v>53065359.707999997</v>
      </c>
      <c r="J2124">
        <v>68026661.590200007</v>
      </c>
      <c r="K2124">
        <v>64621008.438100003</v>
      </c>
      <c r="L2124">
        <v>58437763.083700001</v>
      </c>
      <c r="M2124">
        <v>54731750.594400004</v>
      </c>
      <c r="N2124">
        <v>47792586.095799997</v>
      </c>
      <c r="O2124">
        <v>48554491.679300003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8119170.0855999999</v>
      </c>
      <c r="H2125">
        <v>7132497.4972999999</v>
      </c>
      <c r="I2125">
        <v>6250290.4965000004</v>
      </c>
      <c r="J2125">
        <v>5733097.3512000004</v>
      </c>
      <c r="K2125">
        <v>5937245.9455000004</v>
      </c>
      <c r="L2125">
        <v>7077027.9866000004</v>
      </c>
      <c r="M2125">
        <v>7335104.5313999997</v>
      </c>
      <c r="N2125">
        <v>6919065.8096000003</v>
      </c>
      <c r="O2125">
        <v>5929764.2334000003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40857077.024999999</v>
      </c>
      <c r="H2126">
        <v>41356227.921999998</v>
      </c>
      <c r="I2126">
        <v>41904202.244999997</v>
      </c>
      <c r="J2126">
        <v>46600651.416599996</v>
      </c>
      <c r="K2126">
        <v>44998679.317699999</v>
      </c>
      <c r="L2126">
        <v>41724983.829099998</v>
      </c>
      <c r="M2126">
        <v>39361159.660499997</v>
      </c>
      <c r="N2126">
        <v>38636917.099399999</v>
      </c>
      <c r="O2126">
        <v>38062967.061499998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56836307.9155</v>
      </c>
      <c r="H2127">
        <v>47185587.277599998</v>
      </c>
      <c r="I2127">
        <v>31496370.5955</v>
      </c>
      <c r="J2127">
        <v>29984012.349199999</v>
      </c>
      <c r="K2127">
        <v>20284235.804900002</v>
      </c>
      <c r="L2127">
        <v>16337747.2687</v>
      </c>
      <c r="M2127">
        <v>16786232.6589</v>
      </c>
      <c r="N2127">
        <v>713309.62800000003</v>
      </c>
      <c r="O2127">
        <v>947126.27749999997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15950733.6117</v>
      </c>
      <c r="H2128">
        <v>9014178.9384000003</v>
      </c>
      <c r="I2128">
        <v>12185908.8705</v>
      </c>
      <c r="J2128">
        <v>12263879.1154</v>
      </c>
      <c r="K2128">
        <v>13816325.7215</v>
      </c>
      <c r="L2128">
        <v>14471936.779300001</v>
      </c>
      <c r="M2128">
        <v>16007342.2731</v>
      </c>
      <c r="N2128">
        <v>15258363.2424</v>
      </c>
      <c r="O2128">
        <v>13468578.2027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5563708.5246000001</v>
      </c>
      <c r="H2129">
        <v>5524597.6980999997</v>
      </c>
      <c r="I2129">
        <v>4187384.8034999999</v>
      </c>
      <c r="J2129">
        <v>6619151.6338</v>
      </c>
      <c r="K2129">
        <v>27779163.103399999</v>
      </c>
      <c r="L2129">
        <v>10068589.7455</v>
      </c>
      <c r="M2129">
        <v>5387009.3324999996</v>
      </c>
      <c r="N2129">
        <v>5959233.7845999999</v>
      </c>
      <c r="O2129">
        <v>5569217.2227999996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9374772.1154999994</v>
      </c>
      <c r="H2130">
        <v>9547424.9960999992</v>
      </c>
      <c r="I2130">
        <v>9494165.7090000007</v>
      </c>
      <c r="J2130">
        <v>10113741.9332</v>
      </c>
      <c r="K2130">
        <v>7706233.3838</v>
      </c>
      <c r="L2130">
        <v>7777558.8175999997</v>
      </c>
      <c r="M2130">
        <v>8769026.2427999992</v>
      </c>
      <c r="N2130">
        <v>9074880.4416000005</v>
      </c>
      <c r="O2130">
        <v>10044875.0737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17598508.811500002</v>
      </c>
      <c r="H2131">
        <v>19632872.6556</v>
      </c>
      <c r="I2131">
        <v>17774446.743000001</v>
      </c>
      <c r="J2131">
        <v>22369573.182399999</v>
      </c>
      <c r="K2131">
        <v>19919019.444899999</v>
      </c>
      <c r="L2131">
        <v>20210086.782600001</v>
      </c>
      <c r="M2131">
        <v>20504593.760400001</v>
      </c>
      <c r="N2131">
        <v>20022249.555799998</v>
      </c>
      <c r="O2131">
        <v>17924143.473700002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25108085.9899</v>
      </c>
      <c r="G2132">
        <v>30489906.3818</v>
      </c>
      <c r="H2132">
        <v>24325006.315900002</v>
      </c>
      <c r="I2132">
        <v>23413693.839000002</v>
      </c>
      <c r="J2132">
        <v>38342576.711800002</v>
      </c>
      <c r="K2132">
        <v>38720679.343099996</v>
      </c>
      <c r="L2132">
        <v>40955167.067100003</v>
      </c>
      <c r="M2132">
        <v>41189042.641500004</v>
      </c>
      <c r="N2132">
        <v>31169521.739799999</v>
      </c>
      <c r="O2132">
        <v>22333706.729800001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3288543.0525000002</v>
      </c>
      <c r="H2133">
        <v>4440897.7428000001</v>
      </c>
      <c r="I2133">
        <v>5926482.5745000001</v>
      </c>
      <c r="J2133">
        <v>7418513.3301999997</v>
      </c>
      <c r="K2133">
        <v>6846185.1317999996</v>
      </c>
      <c r="L2133">
        <v>5625287.4106000001</v>
      </c>
      <c r="M2133">
        <v>4204166.2056</v>
      </c>
      <c r="N2133">
        <v>4243296.2010000004</v>
      </c>
      <c r="O2133">
        <v>7260248.4840000002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31704045.193</v>
      </c>
      <c r="H2134">
        <v>27914917.820500001</v>
      </c>
      <c r="I2134">
        <v>27304696.306499999</v>
      </c>
      <c r="J2134">
        <v>37299055.152400002</v>
      </c>
      <c r="K2134">
        <v>37523124.345700003</v>
      </c>
      <c r="L2134">
        <v>36335017.0612</v>
      </c>
      <c r="M2134">
        <v>41308825.7808</v>
      </c>
      <c r="N2134">
        <v>39195642.484200001</v>
      </c>
      <c r="O2134">
        <v>39972370.868600003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16673977.820599999</v>
      </c>
      <c r="H2135">
        <v>14831063.6908</v>
      </c>
      <c r="I2135">
        <v>15372466.104</v>
      </c>
      <c r="J2135">
        <v>20632543.677000001</v>
      </c>
      <c r="K2135">
        <v>20149745.974599998</v>
      </c>
      <c r="L2135">
        <v>22035254.412599999</v>
      </c>
      <c r="M2135">
        <v>19975267.151999999</v>
      </c>
      <c r="N2135">
        <v>22820007.721999999</v>
      </c>
      <c r="O2135">
        <v>20553559.103799999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3935703.2579000001</v>
      </c>
      <c r="H2136">
        <v>5203391.4950999999</v>
      </c>
      <c r="I2136">
        <v>5498070.483</v>
      </c>
      <c r="J2136">
        <v>6312763.1597999996</v>
      </c>
      <c r="K2136">
        <v>6888265.3596000001</v>
      </c>
      <c r="L2136">
        <v>6438673.7558000004</v>
      </c>
      <c r="M2136">
        <v>8953765.2684000004</v>
      </c>
      <c r="N2136">
        <v>9950492.1850000005</v>
      </c>
      <c r="O2136">
        <v>12516573.4419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257044685.36430001</v>
      </c>
      <c r="H2137">
        <v>254133411.72189999</v>
      </c>
      <c r="I2137">
        <v>248455430.43000001</v>
      </c>
      <c r="J2137">
        <v>244823305.56220001</v>
      </c>
      <c r="K2137">
        <v>238715474.3339</v>
      </c>
      <c r="L2137">
        <v>244543695.2387</v>
      </c>
      <c r="M2137">
        <v>242078019.039</v>
      </c>
      <c r="N2137">
        <v>237122034.21599999</v>
      </c>
      <c r="O2137">
        <v>218595770.67770001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23344111.548799999</v>
      </c>
      <c r="H2138">
        <v>24946368.2487</v>
      </c>
      <c r="I2138">
        <v>23870770.158</v>
      </c>
      <c r="J2138">
        <v>32876538.415199999</v>
      </c>
      <c r="K2138">
        <v>30688088.925799999</v>
      </c>
      <c r="L2138">
        <v>24972058.940400001</v>
      </c>
      <c r="M2138">
        <v>24878803.293900002</v>
      </c>
      <c r="N2138">
        <v>25374683.224599998</v>
      </c>
      <c r="O2138">
        <v>20086754.612599999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68564394.590700001</v>
      </c>
      <c r="H2139">
        <v>70017882.138099998</v>
      </c>
      <c r="I2139">
        <v>71339467.128000006</v>
      </c>
      <c r="J2139">
        <v>134772760.93759999</v>
      </c>
      <c r="K2139">
        <v>142928803.065</v>
      </c>
      <c r="L2139">
        <v>196045990.34020001</v>
      </c>
      <c r="M2139">
        <v>213653435.6277</v>
      </c>
      <c r="N2139">
        <v>190586824.3556</v>
      </c>
      <c r="O2139">
        <v>186740802.88420001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24590885.436299998</v>
      </c>
      <c r="H2140">
        <v>20838198.033500001</v>
      </c>
      <c r="I2140">
        <v>17877795.975000001</v>
      </c>
      <c r="J2140">
        <v>67910552.183799997</v>
      </c>
      <c r="K2140">
        <v>66044786.069799997</v>
      </c>
      <c r="L2140">
        <v>68565473.719600007</v>
      </c>
      <c r="M2140">
        <v>67823229.294</v>
      </c>
      <c r="N2140">
        <v>41216459.140799999</v>
      </c>
      <c r="O2140">
        <v>38540608.171899997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18483595.157400001</v>
      </c>
      <c r="H2141">
        <v>21660019.4586</v>
      </c>
      <c r="I2141">
        <v>20249527.745999999</v>
      </c>
      <c r="J2141">
        <v>20434702.189599998</v>
      </c>
      <c r="K2141">
        <v>21508152.2163</v>
      </c>
      <c r="L2141">
        <v>26278656.761500001</v>
      </c>
      <c r="M2141">
        <v>27872279.432100002</v>
      </c>
      <c r="N2141">
        <v>26841074.040600002</v>
      </c>
      <c r="O2141">
        <v>19776662.8259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25218227.731199998</v>
      </c>
      <c r="H2142">
        <v>28298351.963199999</v>
      </c>
      <c r="I2142">
        <v>15128347.513499999</v>
      </c>
      <c r="J2142">
        <v>13684277.2578</v>
      </c>
      <c r="K2142">
        <v>11007347.373</v>
      </c>
      <c r="L2142">
        <v>6938970.1809999999</v>
      </c>
      <c r="M2142">
        <v>12370378.066199999</v>
      </c>
      <c r="N2142">
        <v>12481966.031400001</v>
      </c>
      <c r="O2142">
        <v>10774686.343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4108201.3354000002</v>
      </c>
      <c r="G2143">
        <v>3684912.8546000002</v>
      </c>
      <c r="H2143">
        <v>3263768.0907000001</v>
      </c>
      <c r="I2143">
        <v>6658600.017</v>
      </c>
      <c r="J2143">
        <v>6737953.3751999997</v>
      </c>
      <c r="K2143">
        <v>6311212.2682999996</v>
      </c>
      <c r="L2143">
        <v>7680999.898</v>
      </c>
      <c r="M2143">
        <v>8114804.5301999999</v>
      </c>
      <c r="N2143">
        <v>8257774.0681999996</v>
      </c>
      <c r="O2143">
        <v>7002496.7789000003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6542413.7070000004</v>
      </c>
      <c r="I2144">
        <v>8233444.5839999998</v>
      </c>
      <c r="J2144">
        <v>13279284.136</v>
      </c>
      <c r="K2144">
        <v>14906431.6494</v>
      </c>
      <c r="L2144">
        <v>15986450.2358</v>
      </c>
      <c r="M2144">
        <v>16591015.7652</v>
      </c>
      <c r="N2144">
        <v>15394483.221899999</v>
      </c>
      <c r="O2144">
        <v>12453196.267100001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451491.12809999997</v>
      </c>
      <c r="L2145">
        <v>528188.67240000004</v>
      </c>
      <c r="M2145">
        <v>646661.94389999995</v>
      </c>
      <c r="N2145">
        <v>798441.15870000003</v>
      </c>
      <c r="O2145">
        <v>582334.79550000001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32458146.671999998</v>
      </c>
      <c r="H2146">
        <v>33199506.4362</v>
      </c>
      <c r="I2146">
        <v>30613517.190000001</v>
      </c>
      <c r="J2146">
        <v>19348207.8094</v>
      </c>
      <c r="K2146">
        <v>22266003.445099998</v>
      </c>
      <c r="L2146">
        <v>21004278.438000001</v>
      </c>
      <c r="M2146">
        <v>18076814.261999998</v>
      </c>
      <c r="N2146">
        <v>19642438.020599999</v>
      </c>
      <c r="O2146">
        <v>18786938.9553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158021185.4682</v>
      </c>
      <c r="H2147">
        <v>133072175.88330001</v>
      </c>
      <c r="I2147">
        <v>125266662.62100001</v>
      </c>
      <c r="J2147">
        <v>120534868.85959999</v>
      </c>
      <c r="K2147">
        <v>97836367.443200007</v>
      </c>
      <c r="L2147">
        <v>104574609.5394</v>
      </c>
      <c r="M2147">
        <v>118690291.90710001</v>
      </c>
      <c r="N2147">
        <v>93220636.118599996</v>
      </c>
      <c r="O2147">
        <v>78736555.111000001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231333897.46540001</v>
      </c>
      <c r="H2148">
        <v>401681151.40600002</v>
      </c>
      <c r="I2148">
        <v>404066492.42250001</v>
      </c>
      <c r="J2148">
        <v>354824962.79040003</v>
      </c>
      <c r="K2148">
        <v>248653382.6419</v>
      </c>
      <c r="L2148">
        <v>146897169.3046</v>
      </c>
      <c r="M2148">
        <v>77317416.941400006</v>
      </c>
      <c r="N2148">
        <v>64750426.659400001</v>
      </c>
      <c r="O2148">
        <v>57008172.332800001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5283159.9622</v>
      </c>
      <c r="L2149">
        <v>5396201.5327000003</v>
      </c>
      <c r="M2149">
        <v>3866615.5948999999</v>
      </c>
      <c r="N2149">
        <v>3563892.3867000001</v>
      </c>
      <c r="O2149">
        <v>2856577.0987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120688757.2811</v>
      </c>
      <c r="H2150">
        <v>109406539.81200001</v>
      </c>
      <c r="I2150">
        <v>104025087.2115</v>
      </c>
      <c r="J2150">
        <v>108973309.023</v>
      </c>
      <c r="K2150">
        <v>114681239.9366</v>
      </c>
      <c r="L2150">
        <v>121251334.8475</v>
      </c>
      <c r="M2150">
        <v>130364001.4077</v>
      </c>
      <c r="N2150">
        <v>111549912.9804</v>
      </c>
      <c r="O2150">
        <v>84826499.156100005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5541416.0345999999</v>
      </c>
      <c r="H2151">
        <v>5358293.6716</v>
      </c>
      <c r="I2151">
        <v>5590116.693</v>
      </c>
      <c r="J2151">
        <v>11319203.425000001</v>
      </c>
      <c r="K2151">
        <v>7459593.9198000003</v>
      </c>
      <c r="L2151">
        <v>9850114.9890000001</v>
      </c>
      <c r="M2151">
        <v>10642852.2366</v>
      </c>
      <c r="N2151">
        <v>13514084.419</v>
      </c>
      <c r="O2151">
        <v>12565503.533199999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1439929153.5999999</v>
      </c>
      <c r="H2152">
        <v>1448759352.2</v>
      </c>
      <c r="I2152">
        <v>1418669086.5</v>
      </c>
      <c r="J2152">
        <v>1381997109.2</v>
      </c>
      <c r="K2152">
        <v>13474608.435000001</v>
      </c>
      <c r="L2152">
        <v>7850693.5650000004</v>
      </c>
      <c r="M2152">
        <v>6127157.8629000001</v>
      </c>
      <c r="N2152">
        <v>5045187.7467999998</v>
      </c>
      <c r="O2152">
        <v>3815161.3604000001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318177.20280000003</v>
      </c>
      <c r="G2153">
        <v>260798.32130000001</v>
      </c>
      <c r="H2153">
        <v>336298.61499999999</v>
      </c>
      <c r="I2153">
        <v>388155.58799999999</v>
      </c>
      <c r="J2153">
        <v>394084.99699999997</v>
      </c>
      <c r="K2153">
        <v>481495.88860000001</v>
      </c>
      <c r="L2153">
        <v>582242.48939999996</v>
      </c>
      <c r="M2153">
        <v>591947.48609999998</v>
      </c>
      <c r="N2153">
        <v>615045.27980000002</v>
      </c>
      <c r="O2153">
        <v>632117.02800000005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42834821.543399997</v>
      </c>
      <c r="H2154">
        <v>29647203.269299999</v>
      </c>
      <c r="I2154">
        <v>37391868.071999997</v>
      </c>
      <c r="J2154">
        <v>35611874.4736</v>
      </c>
      <c r="K2154">
        <v>37870192.912299998</v>
      </c>
      <c r="L2154">
        <v>29583967.370099999</v>
      </c>
      <c r="M2154">
        <v>24811995.560400002</v>
      </c>
      <c r="N2154">
        <v>17229287.669799998</v>
      </c>
      <c r="O2154">
        <v>10495192.0319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7412592.8284999998</v>
      </c>
      <c r="H2155">
        <v>7663499.1392999999</v>
      </c>
      <c r="I2155">
        <v>7806565.0439999998</v>
      </c>
      <c r="J2155">
        <v>23964071.449200001</v>
      </c>
      <c r="K2155">
        <v>24149928.207400002</v>
      </c>
      <c r="L2155">
        <v>25504192.885600001</v>
      </c>
      <c r="M2155">
        <v>29075420.224800002</v>
      </c>
      <c r="N2155">
        <v>31060477.0766</v>
      </c>
      <c r="O2155">
        <v>27837288.997699998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23162228.6336</v>
      </c>
      <c r="H2156">
        <v>23820065.525699999</v>
      </c>
      <c r="I2156">
        <v>21303648.328499999</v>
      </c>
      <c r="J2156">
        <v>26598228.882399999</v>
      </c>
      <c r="K2156">
        <v>25123283.021299999</v>
      </c>
      <c r="L2156">
        <v>22726007.003699999</v>
      </c>
      <c r="M2156">
        <v>22224800.818799999</v>
      </c>
      <c r="N2156">
        <v>26442440.6228</v>
      </c>
      <c r="O2156">
        <v>27026099.1921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7925538.5663999999</v>
      </c>
      <c r="H2157">
        <v>7905939.5438000001</v>
      </c>
      <c r="I2157">
        <v>8179294.5765000004</v>
      </c>
      <c r="J2157">
        <v>8227507.6529999999</v>
      </c>
      <c r="K2157">
        <v>8455871.4417000003</v>
      </c>
      <c r="L2157">
        <v>9198936.0891999993</v>
      </c>
      <c r="M2157">
        <v>8853415.9362000003</v>
      </c>
      <c r="N2157">
        <v>8888321.9230000004</v>
      </c>
      <c r="O2157">
        <v>10017942.625700001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121629412.8</v>
      </c>
      <c r="H2158">
        <v>131572312.59999999</v>
      </c>
      <c r="I2158">
        <v>186061180.5</v>
      </c>
      <c r="J2158">
        <v>149945711.40000001</v>
      </c>
      <c r="K2158">
        <v>105526002.40000001</v>
      </c>
      <c r="L2158">
        <v>97691479.599999994</v>
      </c>
      <c r="M2158">
        <v>85896355.5</v>
      </c>
      <c r="N2158">
        <v>68996957.200000003</v>
      </c>
      <c r="O2158">
        <v>70329359.5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3406388.1162999999</v>
      </c>
      <c r="H2159">
        <v>2394014.6872</v>
      </c>
      <c r="I2159">
        <v>3316142.0070000002</v>
      </c>
      <c r="J2159">
        <v>7282435.4346000003</v>
      </c>
      <c r="K2159">
        <v>7140201.3902000003</v>
      </c>
      <c r="L2159">
        <v>7807664.9364999998</v>
      </c>
      <c r="M2159">
        <v>9089233.3970999997</v>
      </c>
      <c r="N2159">
        <v>9450565.3098000009</v>
      </c>
      <c r="O2159">
        <v>13349563.606799999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99806790.585600004</v>
      </c>
      <c r="H2160">
        <v>105748135.92550001</v>
      </c>
      <c r="I2160">
        <v>124788480.94499999</v>
      </c>
      <c r="J2160">
        <v>169468344.36660001</v>
      </c>
      <c r="K2160">
        <v>158151210.87310001</v>
      </c>
      <c r="L2160">
        <v>143399231.31819999</v>
      </c>
      <c r="M2160">
        <v>127183868.748</v>
      </c>
      <c r="N2160">
        <v>123040028.7568</v>
      </c>
      <c r="O2160">
        <v>115783457.86499999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157955175.7358</v>
      </c>
      <c r="G2161">
        <v>118647279.94220001</v>
      </c>
      <c r="H2161">
        <v>136038286.85820001</v>
      </c>
      <c r="I2161">
        <v>91711762.245000005</v>
      </c>
      <c r="J2161">
        <v>115108854.9578</v>
      </c>
      <c r="K2161">
        <v>112512155.4576</v>
      </c>
      <c r="L2161">
        <v>163012913.7351</v>
      </c>
      <c r="M2161">
        <v>199023021.0801</v>
      </c>
      <c r="N2161">
        <v>152439957.58180001</v>
      </c>
      <c r="O2161">
        <v>126063018.64399999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43067712.833099999</v>
      </c>
      <c r="O2162">
        <v>42512291.129100002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52614852.609300002</v>
      </c>
      <c r="M2163">
        <v>39680474.326399997</v>
      </c>
      <c r="N2163">
        <v>39400524.533399999</v>
      </c>
      <c r="O2163">
        <v>35602105.170900002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13660436.310900001</v>
      </c>
      <c r="I2164">
        <v>8003886.7604999999</v>
      </c>
      <c r="J2164">
        <v>2719229.0610000002</v>
      </c>
      <c r="K2164">
        <v>2293440.7409999999</v>
      </c>
      <c r="L2164">
        <v>2292695.2799</v>
      </c>
      <c r="M2164">
        <v>2647363.8618999999</v>
      </c>
      <c r="N2164">
        <v>3162755.7888000002</v>
      </c>
      <c r="O2164">
        <v>2358951.2478999998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13842830.113299999</v>
      </c>
      <c r="H2165">
        <v>11864831.8423</v>
      </c>
      <c r="I2165">
        <v>13522254.057</v>
      </c>
      <c r="J2165">
        <v>11127519.536800001</v>
      </c>
      <c r="K2165">
        <v>11871313.4114</v>
      </c>
      <c r="L2165">
        <v>12178611.630899999</v>
      </c>
      <c r="M2165">
        <v>13634769.2589</v>
      </c>
      <c r="N2165">
        <v>11137483.707</v>
      </c>
      <c r="O2165">
        <v>9719879.1172000002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18115588.8924</v>
      </c>
      <c r="G2166">
        <v>14879119.048599999</v>
      </c>
      <c r="H2166">
        <v>14880934.963</v>
      </c>
      <c r="I2166">
        <v>17162977.609499998</v>
      </c>
      <c r="J2166">
        <v>21149935.514199998</v>
      </c>
      <c r="K2166">
        <v>19287650.088599999</v>
      </c>
      <c r="L2166">
        <v>24508421.122900002</v>
      </c>
      <c r="M2166">
        <v>26861245.143300001</v>
      </c>
      <c r="N2166">
        <v>25439275.7348</v>
      </c>
      <c r="O2166">
        <v>21366941.307399999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4253712.4022000004</v>
      </c>
      <c r="H2167">
        <v>4928757.0228000004</v>
      </c>
      <c r="I2167">
        <v>9244348.1744999997</v>
      </c>
      <c r="J2167">
        <v>11874130.6928</v>
      </c>
      <c r="K2167">
        <v>11782506.5055</v>
      </c>
      <c r="L2167">
        <v>8827948.7581999991</v>
      </c>
      <c r="M2167">
        <v>8095831.5672000004</v>
      </c>
      <c r="N2167">
        <v>7868884.5192</v>
      </c>
      <c r="O2167">
        <v>7794105.5110999998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14953523.988500001</v>
      </c>
      <c r="H2168">
        <v>13836090.6938</v>
      </c>
      <c r="I2168">
        <v>14009408.136</v>
      </c>
      <c r="J2168">
        <v>29095651.295000002</v>
      </c>
      <c r="K2168">
        <v>25609818.517900001</v>
      </c>
      <c r="L2168">
        <v>25487444.696899999</v>
      </c>
      <c r="M2168">
        <v>26871853.68</v>
      </c>
      <c r="N2168">
        <v>25532071.0262</v>
      </c>
      <c r="O2168">
        <v>19545225.576699998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738424.12239999999</v>
      </c>
      <c r="G2169">
        <v>862389.20209999999</v>
      </c>
      <c r="H2169">
        <v>941631.08559999999</v>
      </c>
      <c r="I2169">
        <v>713439.75300000003</v>
      </c>
      <c r="J2169">
        <v>815073.21719999996</v>
      </c>
      <c r="K2169">
        <v>1002024.2382</v>
      </c>
      <c r="L2169">
        <v>955541.34389999998</v>
      </c>
      <c r="M2169">
        <v>598274.35919999995</v>
      </c>
      <c r="N2169">
        <v>516171.12280000001</v>
      </c>
      <c r="O2169">
        <v>528144.5416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7229677825</v>
      </c>
      <c r="G2171">
        <v>7041498839</v>
      </c>
      <c r="H2171">
        <v>7884735071</v>
      </c>
      <c r="I2171">
        <v>6614035546</v>
      </c>
      <c r="J2171">
        <v>5330651669</v>
      </c>
      <c r="K2171">
        <v>3171476438</v>
      </c>
      <c r="L2171">
        <v>2264474094</v>
      </c>
      <c r="M2171">
        <v>2092866818</v>
      </c>
      <c r="N2171">
        <v>1881104535</v>
      </c>
      <c r="O2171">
        <v>1596506827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15216938</v>
      </c>
      <c r="G2172">
        <v>12637500</v>
      </c>
      <c r="H2172">
        <v>13850811</v>
      </c>
      <c r="I2172">
        <v>16380473</v>
      </c>
      <c r="J2172">
        <v>10863195</v>
      </c>
      <c r="K2172">
        <v>14731393</v>
      </c>
      <c r="L2172">
        <v>12406653</v>
      </c>
      <c r="M2172">
        <v>20353882</v>
      </c>
      <c r="N2172">
        <v>11727030</v>
      </c>
      <c r="O2172">
        <v>12773643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52346574</v>
      </c>
      <c r="G2173">
        <v>47644692</v>
      </c>
      <c r="H2173">
        <v>56082155</v>
      </c>
      <c r="I2173">
        <v>66128090</v>
      </c>
      <c r="J2173">
        <v>56754610</v>
      </c>
      <c r="K2173">
        <v>54965711</v>
      </c>
      <c r="L2173">
        <v>30933319</v>
      </c>
      <c r="M2173">
        <v>30561868</v>
      </c>
      <c r="N2173">
        <v>24130644</v>
      </c>
      <c r="O2173">
        <v>24545789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90962766</v>
      </c>
      <c r="G2174">
        <v>82049356</v>
      </c>
      <c r="H2174">
        <v>87128040</v>
      </c>
      <c r="I2174">
        <v>76250947</v>
      </c>
      <c r="J2174">
        <v>50780878</v>
      </c>
      <c r="K2174">
        <v>42032142</v>
      </c>
      <c r="L2174">
        <v>35259201</v>
      </c>
      <c r="M2174">
        <v>38099829</v>
      </c>
      <c r="N2174">
        <v>35967094</v>
      </c>
      <c r="O2174">
        <v>32849925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16662401</v>
      </c>
      <c r="G2175">
        <v>17629079</v>
      </c>
      <c r="H2175">
        <v>16723164</v>
      </c>
      <c r="I2175">
        <v>20111505</v>
      </c>
      <c r="J2175">
        <v>29774588</v>
      </c>
      <c r="K2175">
        <v>36565523</v>
      </c>
      <c r="L2175">
        <v>33004951</v>
      </c>
      <c r="M2175">
        <v>30618013</v>
      </c>
      <c r="N2175">
        <v>33642514</v>
      </c>
      <c r="O2175">
        <v>35224581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215178308</v>
      </c>
      <c r="G2176">
        <v>225690371</v>
      </c>
      <c r="H2176">
        <v>279700458</v>
      </c>
      <c r="I2176">
        <v>211951337</v>
      </c>
      <c r="J2176">
        <v>278784587</v>
      </c>
      <c r="K2176">
        <v>281535216</v>
      </c>
      <c r="L2176">
        <v>186789772</v>
      </c>
      <c r="M2176">
        <v>70104575</v>
      </c>
      <c r="N2176">
        <v>61268532</v>
      </c>
      <c r="O2176">
        <v>2433516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680619685</v>
      </c>
      <c r="G2177">
        <v>517342271</v>
      </c>
      <c r="H2177">
        <v>546623455</v>
      </c>
      <c r="I2177">
        <v>538809947</v>
      </c>
      <c r="J2177">
        <v>637048389</v>
      </c>
      <c r="K2177">
        <v>544990837</v>
      </c>
      <c r="L2177">
        <v>424385876</v>
      </c>
      <c r="M2177">
        <v>383585135</v>
      </c>
      <c r="N2177">
        <v>390176359</v>
      </c>
      <c r="O2177">
        <v>327692248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48984344</v>
      </c>
      <c r="G2178">
        <v>68465057</v>
      </c>
      <c r="H2178">
        <v>66230448</v>
      </c>
      <c r="I2178">
        <v>83944601</v>
      </c>
      <c r="J2178">
        <v>84524907</v>
      </c>
      <c r="K2178">
        <v>77763915</v>
      </c>
      <c r="L2178">
        <v>45370253</v>
      </c>
      <c r="M2178">
        <v>31991894</v>
      </c>
      <c r="N2178">
        <v>44625348</v>
      </c>
      <c r="O2178">
        <v>24501002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157577081</v>
      </c>
      <c r="G2179">
        <v>132861676</v>
      </c>
      <c r="H2179">
        <v>85821359</v>
      </c>
      <c r="I2179">
        <v>67735441</v>
      </c>
      <c r="J2179">
        <v>80080323</v>
      </c>
      <c r="K2179">
        <v>70448478</v>
      </c>
      <c r="L2179">
        <v>73176802</v>
      </c>
      <c r="M2179">
        <v>74857015</v>
      </c>
      <c r="N2179">
        <v>76883400</v>
      </c>
      <c r="O2179">
        <v>70816178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529685405</v>
      </c>
      <c r="G2180">
        <v>473556859</v>
      </c>
      <c r="H2180">
        <v>442246625</v>
      </c>
      <c r="I2180">
        <v>523550697</v>
      </c>
      <c r="J2180">
        <v>612573333</v>
      </c>
      <c r="K2180">
        <v>564611454</v>
      </c>
      <c r="L2180">
        <v>449002551</v>
      </c>
      <c r="M2180">
        <v>433277674</v>
      </c>
      <c r="N2180">
        <v>415288040</v>
      </c>
      <c r="O2180">
        <v>377254068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47229947</v>
      </c>
      <c r="G2181">
        <v>38997689</v>
      </c>
      <c r="H2181">
        <v>41254239</v>
      </c>
      <c r="I2181">
        <v>43009454</v>
      </c>
      <c r="J2181">
        <v>41121631</v>
      </c>
      <c r="K2181">
        <v>41761075</v>
      </c>
      <c r="L2181">
        <v>49092586</v>
      </c>
      <c r="M2181">
        <v>53167688</v>
      </c>
      <c r="N2181">
        <v>51048269</v>
      </c>
      <c r="O2181">
        <v>45745415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14647156.17</v>
      </c>
      <c r="L2182">
        <v>395931.59</v>
      </c>
      <c r="M2182">
        <v>1596575.56</v>
      </c>
      <c r="N2182">
        <v>1638323.08</v>
      </c>
      <c r="O2182">
        <v>1658326.38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553122322</v>
      </c>
      <c r="G2183">
        <v>731101591</v>
      </c>
      <c r="H2183">
        <v>562506207</v>
      </c>
      <c r="I2183">
        <v>421990456</v>
      </c>
      <c r="J2183">
        <v>427326048</v>
      </c>
      <c r="K2183">
        <v>439299154</v>
      </c>
      <c r="L2183">
        <v>454026773</v>
      </c>
      <c r="M2183">
        <v>465777791</v>
      </c>
      <c r="N2183">
        <v>480035955</v>
      </c>
      <c r="O2183">
        <v>451653621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3765804</v>
      </c>
      <c r="G2184">
        <v>3775988</v>
      </c>
      <c r="H2184">
        <v>3263169</v>
      </c>
      <c r="I2184">
        <v>4805269</v>
      </c>
      <c r="J2184">
        <v>4926677</v>
      </c>
      <c r="K2184">
        <v>3721049</v>
      </c>
      <c r="L2184">
        <v>3799262</v>
      </c>
      <c r="M2184">
        <v>8232826</v>
      </c>
      <c r="N2184">
        <v>41824619</v>
      </c>
      <c r="O2184">
        <v>13810331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107742400</v>
      </c>
      <c r="I2185">
        <v>185124556</v>
      </c>
      <c r="J2185">
        <v>206493834</v>
      </c>
      <c r="K2185">
        <v>196940208</v>
      </c>
      <c r="L2185">
        <v>107924318</v>
      </c>
      <c r="M2185">
        <v>5607384</v>
      </c>
      <c r="N2185">
        <v>6210853</v>
      </c>
      <c r="O2185">
        <v>6404547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192430893</v>
      </c>
      <c r="G2186">
        <v>168756307</v>
      </c>
      <c r="H2186">
        <v>141789055</v>
      </c>
      <c r="I2186">
        <v>58749346</v>
      </c>
      <c r="J2186">
        <v>50375837</v>
      </c>
      <c r="K2186">
        <v>54288085</v>
      </c>
      <c r="L2186">
        <v>52665184</v>
      </c>
      <c r="M2186">
        <v>54365607</v>
      </c>
      <c r="N2186">
        <v>41135136</v>
      </c>
      <c r="O2186">
        <v>44899092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33036011</v>
      </c>
      <c r="G2187">
        <v>29667001</v>
      </c>
      <c r="H2187">
        <v>30906279</v>
      </c>
      <c r="I2187">
        <v>22964670</v>
      </c>
      <c r="J2187">
        <v>38673364</v>
      </c>
      <c r="K2187">
        <v>40843440</v>
      </c>
      <c r="L2187">
        <v>32171135</v>
      </c>
      <c r="M2187">
        <v>29522696</v>
      </c>
      <c r="N2187">
        <v>29738810</v>
      </c>
      <c r="O2187">
        <v>33493693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411050614</v>
      </c>
      <c r="G2188">
        <v>336911828</v>
      </c>
      <c r="H2188">
        <v>309319910</v>
      </c>
      <c r="I2188">
        <v>311874180</v>
      </c>
      <c r="J2188">
        <v>374134640</v>
      </c>
      <c r="K2188">
        <v>349052020</v>
      </c>
      <c r="L2188">
        <v>280893973</v>
      </c>
      <c r="M2188">
        <v>237032385</v>
      </c>
      <c r="N2188">
        <v>238302171</v>
      </c>
      <c r="O2188">
        <v>232178371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122759057</v>
      </c>
      <c r="J2189">
        <v>121684313</v>
      </c>
      <c r="K2189">
        <v>122322092.89</v>
      </c>
      <c r="L2189">
        <v>126664288.63</v>
      </c>
      <c r="M2189">
        <v>112125358.52</v>
      </c>
      <c r="N2189">
        <v>108597613</v>
      </c>
      <c r="O2189">
        <v>106226384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47626785</v>
      </c>
      <c r="G2190">
        <v>35087549</v>
      </c>
      <c r="H2190">
        <v>42759891</v>
      </c>
      <c r="I2190">
        <v>40044377</v>
      </c>
      <c r="J2190">
        <v>39070850</v>
      </c>
      <c r="K2190">
        <v>44980090</v>
      </c>
      <c r="L2190">
        <v>44348410</v>
      </c>
      <c r="M2190">
        <v>41661683</v>
      </c>
      <c r="N2190">
        <v>48303969</v>
      </c>
      <c r="O2190">
        <v>47296462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406300455.63999999</v>
      </c>
      <c r="M2191">
        <v>372586559.19</v>
      </c>
      <c r="N2191">
        <v>357897903.88</v>
      </c>
      <c r="O2191">
        <v>297603555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31430293</v>
      </c>
      <c r="G2192">
        <v>23725968</v>
      </c>
      <c r="H2192">
        <v>26035385</v>
      </c>
      <c r="I2192">
        <v>28759512</v>
      </c>
      <c r="J2192">
        <v>30029406</v>
      </c>
      <c r="K2192">
        <v>33043337</v>
      </c>
      <c r="L2192">
        <v>21004010</v>
      </c>
      <c r="M2192">
        <v>25998794</v>
      </c>
      <c r="N2192">
        <v>26940663</v>
      </c>
      <c r="O2192">
        <v>30779171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189433471</v>
      </c>
      <c r="G2193">
        <v>162278170</v>
      </c>
      <c r="H2193">
        <v>174518934</v>
      </c>
      <c r="I2193">
        <v>160343032</v>
      </c>
      <c r="J2193">
        <v>163067230</v>
      </c>
      <c r="K2193">
        <v>141317767</v>
      </c>
      <c r="L2193">
        <v>147621170</v>
      </c>
      <c r="M2193">
        <v>131240539</v>
      </c>
      <c r="N2193">
        <v>121816219</v>
      </c>
      <c r="O2193">
        <v>137641624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967932759</v>
      </c>
      <c r="G2194">
        <v>841864676</v>
      </c>
      <c r="H2194">
        <v>687603612</v>
      </c>
      <c r="I2194">
        <v>508978879</v>
      </c>
      <c r="J2194">
        <v>482255291</v>
      </c>
      <c r="K2194">
        <v>461107101</v>
      </c>
      <c r="L2194">
        <v>403022060</v>
      </c>
      <c r="M2194">
        <v>361735155</v>
      </c>
      <c r="N2194">
        <v>348951354</v>
      </c>
      <c r="O2194">
        <v>330772013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760050555</v>
      </c>
      <c r="G2195">
        <v>690327040</v>
      </c>
      <c r="H2195">
        <v>585528097</v>
      </c>
      <c r="I2195">
        <v>540513396</v>
      </c>
      <c r="J2195">
        <v>523701437</v>
      </c>
      <c r="K2195">
        <v>340813141</v>
      </c>
      <c r="L2195">
        <v>317826858</v>
      </c>
      <c r="M2195">
        <v>330858718</v>
      </c>
      <c r="N2195">
        <v>303141697</v>
      </c>
      <c r="O2195">
        <v>279078781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58747212</v>
      </c>
      <c r="G2196">
        <v>56386049</v>
      </c>
      <c r="H2196">
        <v>43148643</v>
      </c>
      <c r="I2196">
        <v>44506615</v>
      </c>
      <c r="J2196">
        <v>33480031</v>
      </c>
      <c r="K2196">
        <v>38698294</v>
      </c>
      <c r="L2196">
        <v>40727706</v>
      </c>
      <c r="M2196">
        <v>39354959</v>
      </c>
      <c r="N2196">
        <v>43214713</v>
      </c>
      <c r="O2196">
        <v>43165906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523586869</v>
      </c>
      <c r="G2197">
        <v>450416591</v>
      </c>
      <c r="H2197">
        <v>382263615</v>
      </c>
      <c r="I2197">
        <v>379081802</v>
      </c>
      <c r="J2197">
        <v>434540941</v>
      </c>
      <c r="K2197">
        <v>412460119</v>
      </c>
      <c r="L2197">
        <v>304869838</v>
      </c>
      <c r="M2197">
        <v>353798558</v>
      </c>
      <c r="N2197">
        <v>335116776</v>
      </c>
      <c r="O2197">
        <v>2287888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999642081</v>
      </c>
      <c r="G2198">
        <v>910120944</v>
      </c>
      <c r="H2198">
        <v>976214112</v>
      </c>
      <c r="I2198">
        <v>339815102</v>
      </c>
      <c r="J2198">
        <v>220409757</v>
      </c>
      <c r="K2198">
        <v>222718029</v>
      </c>
      <c r="L2198">
        <v>206447794</v>
      </c>
      <c r="M2198">
        <v>194015707</v>
      </c>
      <c r="N2198">
        <v>181904474</v>
      </c>
      <c r="O2198">
        <v>177317720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757649959</v>
      </c>
      <c r="G2199">
        <v>56221904</v>
      </c>
      <c r="H2199">
        <v>70216546</v>
      </c>
      <c r="I2199">
        <v>82522398</v>
      </c>
      <c r="J2199">
        <v>91923366</v>
      </c>
      <c r="K2199">
        <v>102675814</v>
      </c>
      <c r="L2199">
        <v>76099499</v>
      </c>
      <c r="M2199">
        <v>77413708</v>
      </c>
      <c r="N2199">
        <v>80058397</v>
      </c>
      <c r="O2199">
        <v>89451279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19865221.920000002</v>
      </c>
      <c r="L2200">
        <v>20042562.629999999</v>
      </c>
      <c r="M2200">
        <v>22525631.109999999</v>
      </c>
      <c r="N2200">
        <v>22928217.77</v>
      </c>
      <c r="O2200">
        <v>19626169.510000002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199510516</v>
      </c>
      <c r="G2201">
        <v>165005114</v>
      </c>
      <c r="H2201">
        <v>173973968</v>
      </c>
      <c r="I2201">
        <v>158334838</v>
      </c>
      <c r="J2201">
        <v>256410920</v>
      </c>
      <c r="K2201">
        <v>192458954</v>
      </c>
      <c r="L2201">
        <v>27365113</v>
      </c>
      <c r="M2201">
        <v>25873138</v>
      </c>
      <c r="N2201">
        <v>24057821</v>
      </c>
      <c r="O2201">
        <v>22961414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924534411</v>
      </c>
      <c r="G2202">
        <v>773843341</v>
      </c>
      <c r="H2202">
        <v>694691269</v>
      </c>
      <c r="I2202">
        <v>154273175</v>
      </c>
      <c r="J2202">
        <v>118194855</v>
      </c>
      <c r="K2202">
        <v>85599444</v>
      </c>
      <c r="L2202">
        <v>57020850</v>
      </c>
      <c r="M2202">
        <v>19189684</v>
      </c>
      <c r="N2202">
        <v>7213957</v>
      </c>
      <c r="O2202">
        <v>16349146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51029412</v>
      </c>
      <c r="G2203">
        <v>53572831</v>
      </c>
      <c r="H2203">
        <v>56263953</v>
      </c>
      <c r="I2203">
        <v>60607495</v>
      </c>
      <c r="J2203">
        <v>61833406</v>
      </c>
      <c r="K2203">
        <v>65124088</v>
      </c>
      <c r="L2203">
        <v>61750104</v>
      </c>
      <c r="M2203">
        <v>47258257</v>
      </c>
      <c r="N2203">
        <v>43879002</v>
      </c>
      <c r="O2203">
        <v>42251099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65759034</v>
      </c>
      <c r="G2204">
        <v>67328676</v>
      </c>
      <c r="H2204">
        <v>71377335</v>
      </c>
      <c r="I2204">
        <v>64780936</v>
      </c>
      <c r="J2204">
        <v>65294662</v>
      </c>
      <c r="K2204">
        <v>70196982</v>
      </c>
      <c r="L2204">
        <v>65648374</v>
      </c>
      <c r="M2204">
        <v>67200134</v>
      </c>
      <c r="N2204">
        <v>67417080</v>
      </c>
      <c r="O2204">
        <v>74785086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37004843</v>
      </c>
      <c r="G2205">
        <v>32815253</v>
      </c>
      <c r="H2205">
        <v>44326122</v>
      </c>
      <c r="I2205">
        <v>53148396</v>
      </c>
      <c r="J2205">
        <v>49746759</v>
      </c>
      <c r="K2205">
        <v>53331087</v>
      </c>
      <c r="L2205">
        <v>9979808</v>
      </c>
      <c r="M2205">
        <v>7718508</v>
      </c>
      <c r="N2205">
        <v>5382110</v>
      </c>
      <c r="O2205">
        <v>5064812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4176300000</v>
      </c>
      <c r="G2206">
        <v>3201316000</v>
      </c>
      <c r="H2206">
        <v>3265113000</v>
      </c>
      <c r="I2206">
        <v>3635807000</v>
      </c>
      <c r="J2206">
        <v>3765424000</v>
      </c>
      <c r="K2206">
        <v>2967904000</v>
      </c>
      <c r="L2206">
        <v>3122581000</v>
      </c>
      <c r="M2206">
        <v>3453855000</v>
      </c>
      <c r="N2206">
        <v>2476044000</v>
      </c>
      <c r="O2206">
        <v>2587038000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94902114</v>
      </c>
      <c r="G2207">
        <v>116539636</v>
      </c>
      <c r="H2207">
        <v>197125630</v>
      </c>
      <c r="I2207">
        <v>240293211</v>
      </c>
      <c r="J2207">
        <v>199122110</v>
      </c>
      <c r="K2207">
        <v>113191582</v>
      </c>
      <c r="L2207">
        <v>62602102</v>
      </c>
      <c r="M2207">
        <v>51823220</v>
      </c>
      <c r="N2207">
        <v>55114654</v>
      </c>
      <c r="O2207">
        <v>52187768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241264873</v>
      </c>
      <c r="G2208">
        <v>219595659</v>
      </c>
      <c r="H2208">
        <v>308813521</v>
      </c>
      <c r="I2208">
        <v>283906764</v>
      </c>
      <c r="J2208">
        <v>185327457</v>
      </c>
      <c r="K2208">
        <v>181268715</v>
      </c>
      <c r="L2208">
        <v>118068838</v>
      </c>
      <c r="M2208">
        <v>95803240</v>
      </c>
      <c r="N2208">
        <v>92536357</v>
      </c>
      <c r="O2208">
        <v>82693907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260268404</v>
      </c>
      <c r="I2209">
        <v>295853073</v>
      </c>
      <c r="J2209">
        <v>312514761</v>
      </c>
      <c r="K2209">
        <v>250116593</v>
      </c>
      <c r="L2209">
        <v>251765890</v>
      </c>
      <c r="M2209">
        <v>280767864</v>
      </c>
      <c r="N2209">
        <v>192328321</v>
      </c>
      <c r="O2209">
        <v>173780048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79307076</v>
      </c>
      <c r="G2210">
        <v>68842342</v>
      </c>
      <c r="H2210">
        <v>64005159</v>
      </c>
      <c r="I2210">
        <v>63358482</v>
      </c>
      <c r="J2210">
        <v>67852130</v>
      </c>
      <c r="K2210">
        <v>74816083</v>
      </c>
      <c r="L2210">
        <v>70628447</v>
      </c>
      <c r="M2210">
        <v>89405948</v>
      </c>
      <c r="N2210">
        <v>96379313</v>
      </c>
      <c r="O2210">
        <v>80880655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3793130982</v>
      </c>
      <c r="G2211">
        <v>3922948067</v>
      </c>
      <c r="H2211">
        <v>3340595769</v>
      </c>
      <c r="I2211">
        <v>3074614304</v>
      </c>
      <c r="J2211">
        <v>2813088402</v>
      </c>
      <c r="K2211">
        <v>2497108175</v>
      </c>
      <c r="L2211">
        <v>1384218693</v>
      </c>
      <c r="M2211">
        <v>952367952</v>
      </c>
      <c r="N2211">
        <v>191045103</v>
      </c>
      <c r="O2211">
        <v>152243594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4270809.8899999997</v>
      </c>
      <c r="L2212">
        <v>3494231.73</v>
      </c>
      <c r="M2212">
        <v>3501121.42</v>
      </c>
      <c r="N2212">
        <v>3653818.55</v>
      </c>
      <c r="O2212">
        <v>3629078.75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176753807</v>
      </c>
      <c r="G2213">
        <v>121746570</v>
      </c>
      <c r="H2213">
        <v>112829059</v>
      </c>
      <c r="I2213">
        <v>126230448</v>
      </c>
      <c r="J2213">
        <v>124303169</v>
      </c>
      <c r="K2213">
        <v>137599411</v>
      </c>
      <c r="L2213">
        <v>126458077</v>
      </c>
      <c r="M2213">
        <v>93140532</v>
      </c>
      <c r="N2213">
        <v>83793959</v>
      </c>
      <c r="O2213">
        <v>76893611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189484762</v>
      </c>
      <c r="G2214">
        <v>152027381</v>
      </c>
      <c r="H2214">
        <v>152368904</v>
      </c>
      <c r="I2214">
        <v>121945608</v>
      </c>
      <c r="J2214">
        <v>307497091</v>
      </c>
      <c r="K2214">
        <v>226787784</v>
      </c>
      <c r="L2214">
        <v>183818805</v>
      </c>
      <c r="M2214">
        <v>141214751</v>
      </c>
      <c r="N2214">
        <v>150206791</v>
      </c>
      <c r="O2214">
        <v>138622315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661684602</v>
      </c>
      <c r="G2215">
        <v>677358458</v>
      </c>
      <c r="H2215">
        <v>678729790</v>
      </c>
      <c r="I2215">
        <v>424468640</v>
      </c>
      <c r="J2215">
        <v>1064956415</v>
      </c>
      <c r="K2215">
        <v>1050004447</v>
      </c>
      <c r="L2215">
        <v>945132807</v>
      </c>
      <c r="M2215">
        <v>664100660</v>
      </c>
      <c r="N2215">
        <v>312895143</v>
      </c>
      <c r="O2215">
        <v>246442408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112528612</v>
      </c>
      <c r="G2216">
        <v>93264278</v>
      </c>
      <c r="H2216">
        <v>120088724</v>
      </c>
      <c r="I2216">
        <v>103542065</v>
      </c>
      <c r="J2216">
        <v>106623026</v>
      </c>
      <c r="K2216">
        <v>115875290</v>
      </c>
      <c r="L2216">
        <v>117519441</v>
      </c>
      <c r="M2216">
        <v>108268494</v>
      </c>
      <c r="N2216">
        <v>88876734</v>
      </c>
      <c r="O2216">
        <v>85563558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57714007</v>
      </c>
      <c r="G2217">
        <v>57287138</v>
      </c>
      <c r="H2217">
        <v>65528148</v>
      </c>
      <c r="I2217">
        <v>81533968</v>
      </c>
      <c r="J2217">
        <v>61083288</v>
      </c>
      <c r="K2217">
        <v>36512130</v>
      </c>
      <c r="L2217">
        <v>37879273</v>
      </c>
      <c r="M2217">
        <v>38566039</v>
      </c>
      <c r="N2217">
        <v>40928089</v>
      </c>
      <c r="O2217">
        <v>31026673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80626210</v>
      </c>
      <c r="G2218">
        <v>61813986</v>
      </c>
      <c r="H2218">
        <v>83104696</v>
      </c>
      <c r="I2218">
        <v>92415177</v>
      </c>
      <c r="J2218">
        <v>91253808</v>
      </c>
      <c r="K2218">
        <v>24774642</v>
      </c>
      <c r="L2218">
        <v>25205692</v>
      </c>
      <c r="M2218">
        <v>26317222</v>
      </c>
      <c r="N2218">
        <v>29491606</v>
      </c>
      <c r="O2218">
        <v>31447221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1149446299</v>
      </c>
      <c r="G2219">
        <v>879476103</v>
      </c>
      <c r="H2219">
        <v>982306281</v>
      </c>
      <c r="I2219">
        <v>1394889389</v>
      </c>
      <c r="J2219">
        <v>1248035712</v>
      </c>
      <c r="K2219">
        <v>1676785947</v>
      </c>
      <c r="L2219">
        <v>1131003184</v>
      </c>
      <c r="M2219">
        <v>920181455</v>
      </c>
      <c r="N2219">
        <v>1237720254</v>
      </c>
      <c r="O2219">
        <v>1191226296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350920117</v>
      </c>
      <c r="G2220">
        <v>318158313</v>
      </c>
      <c r="H2220">
        <v>321567689</v>
      </c>
      <c r="I2220">
        <v>332472109</v>
      </c>
      <c r="J2220">
        <v>394960159</v>
      </c>
      <c r="K2220">
        <v>374281915</v>
      </c>
      <c r="L2220">
        <v>349146442</v>
      </c>
      <c r="M2220">
        <v>388985724</v>
      </c>
      <c r="N2220">
        <v>407214514</v>
      </c>
      <c r="O2220">
        <v>474600839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297858691</v>
      </c>
      <c r="G2221">
        <v>279254725</v>
      </c>
      <c r="H2221">
        <v>248920722</v>
      </c>
      <c r="I2221">
        <v>260305048</v>
      </c>
      <c r="J2221">
        <v>259080280</v>
      </c>
      <c r="K2221">
        <v>277348970</v>
      </c>
      <c r="L2221">
        <v>284497407</v>
      </c>
      <c r="M2221">
        <v>290792147</v>
      </c>
      <c r="N2221">
        <v>269312905</v>
      </c>
      <c r="O2221">
        <v>250771888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207023756</v>
      </c>
      <c r="G2222">
        <v>142000577</v>
      </c>
      <c r="H2222">
        <v>163089061</v>
      </c>
      <c r="I2222">
        <v>187233857</v>
      </c>
      <c r="J2222">
        <v>150785288</v>
      </c>
      <c r="K2222">
        <v>155783697</v>
      </c>
      <c r="L2222">
        <v>90215822</v>
      </c>
      <c r="M2222">
        <v>94081904</v>
      </c>
      <c r="N2222">
        <v>105105421</v>
      </c>
      <c r="O2222">
        <v>116943519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4079439000</v>
      </c>
      <c r="G2223">
        <v>3620480000</v>
      </c>
      <c r="H2223">
        <v>3520527000</v>
      </c>
      <c r="I2223">
        <v>1903312000</v>
      </c>
      <c r="J2223">
        <v>2192603000</v>
      </c>
      <c r="K2223">
        <v>1923457000</v>
      </c>
      <c r="L2223">
        <v>1778877000</v>
      </c>
      <c r="M2223">
        <v>1537064000</v>
      </c>
      <c r="N2223">
        <v>1540250000</v>
      </c>
      <c r="O2223">
        <v>1644099000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207561655</v>
      </c>
      <c r="G2224">
        <v>166544801</v>
      </c>
      <c r="H2224">
        <v>147504322</v>
      </c>
      <c r="I2224">
        <v>133634313</v>
      </c>
      <c r="J2224">
        <v>128047656</v>
      </c>
      <c r="K2224">
        <v>54527705</v>
      </c>
      <c r="L2224">
        <v>46548007</v>
      </c>
      <c r="M2224">
        <v>44663148</v>
      </c>
      <c r="N2224">
        <v>41401832</v>
      </c>
      <c r="O2224">
        <v>36980987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696344459</v>
      </c>
      <c r="G2225">
        <v>463907952</v>
      </c>
      <c r="H2225">
        <v>359453248</v>
      </c>
      <c r="I2225">
        <v>377111679</v>
      </c>
      <c r="J2225">
        <v>714212791</v>
      </c>
      <c r="K2225">
        <v>2207160860</v>
      </c>
      <c r="L2225">
        <v>2118438629</v>
      </c>
      <c r="M2225">
        <v>2438116306</v>
      </c>
      <c r="N2225">
        <v>2484981834</v>
      </c>
      <c r="O2225">
        <v>2319779884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46776984</v>
      </c>
      <c r="G2226">
        <v>46679299</v>
      </c>
      <c r="H2226">
        <v>39058928</v>
      </c>
      <c r="I2226">
        <v>39327980</v>
      </c>
      <c r="J2226">
        <v>47918577</v>
      </c>
      <c r="K2226">
        <v>55749685</v>
      </c>
      <c r="L2226">
        <v>39945584</v>
      </c>
      <c r="M2226">
        <v>30718684</v>
      </c>
      <c r="N2226">
        <v>24541419</v>
      </c>
      <c r="O2226">
        <v>27615553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1818206587</v>
      </c>
      <c r="G2227">
        <v>1623324613</v>
      </c>
      <c r="H2227">
        <v>1704756775</v>
      </c>
      <c r="I2227">
        <v>1285996110</v>
      </c>
      <c r="J2227">
        <v>1266201376</v>
      </c>
      <c r="K2227">
        <v>1301283600</v>
      </c>
      <c r="L2227">
        <v>1282233456</v>
      </c>
      <c r="M2227">
        <v>1318682644</v>
      </c>
      <c r="N2227">
        <v>1124376352</v>
      </c>
      <c r="O2227">
        <v>1062284354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102612500</v>
      </c>
      <c r="G2228">
        <v>88468351</v>
      </c>
      <c r="H2228">
        <v>84916396</v>
      </c>
      <c r="I2228">
        <v>71954416</v>
      </c>
      <c r="J2228">
        <v>238705639</v>
      </c>
      <c r="K2228">
        <v>218109929</v>
      </c>
      <c r="L2228">
        <v>122605104</v>
      </c>
      <c r="M2228">
        <v>106568130</v>
      </c>
      <c r="N2228">
        <v>90865423</v>
      </c>
      <c r="O2228">
        <v>76699482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1014582653</v>
      </c>
      <c r="G2229">
        <v>842578984</v>
      </c>
      <c r="H2229">
        <v>877380359</v>
      </c>
      <c r="I2229">
        <v>762294189</v>
      </c>
      <c r="J2229">
        <v>468297901</v>
      </c>
      <c r="K2229">
        <v>335475405</v>
      </c>
      <c r="L2229">
        <v>338593836</v>
      </c>
      <c r="M2229">
        <v>289840137</v>
      </c>
      <c r="N2229">
        <v>234397204</v>
      </c>
      <c r="O2229">
        <v>211713723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86277126</v>
      </c>
      <c r="G2230">
        <v>77466674</v>
      </c>
      <c r="H2230">
        <v>74250658</v>
      </c>
      <c r="I2230">
        <v>67009969</v>
      </c>
      <c r="J2230">
        <v>57603244</v>
      </c>
      <c r="K2230">
        <v>47250131</v>
      </c>
      <c r="L2230">
        <v>44041311</v>
      </c>
      <c r="M2230">
        <v>40271062</v>
      </c>
      <c r="N2230">
        <v>39705189</v>
      </c>
      <c r="O2230">
        <v>49302586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107037016</v>
      </c>
      <c r="G2231">
        <v>100189238</v>
      </c>
      <c r="H2231">
        <v>83787425</v>
      </c>
      <c r="I2231">
        <v>79729182</v>
      </c>
      <c r="J2231">
        <v>70051475</v>
      </c>
      <c r="K2231">
        <v>63089919</v>
      </c>
      <c r="L2231">
        <v>58288613</v>
      </c>
      <c r="M2231">
        <v>63324259</v>
      </c>
      <c r="N2231">
        <v>62854308</v>
      </c>
      <c r="O2231">
        <v>56707571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252426616</v>
      </c>
      <c r="G2232">
        <v>234141444</v>
      </c>
      <c r="H2232">
        <v>214875333</v>
      </c>
      <c r="I2232">
        <v>175834378</v>
      </c>
      <c r="J2232">
        <v>147138131</v>
      </c>
      <c r="K2232">
        <v>113330409</v>
      </c>
      <c r="L2232">
        <v>115292373</v>
      </c>
      <c r="M2232">
        <v>108463082</v>
      </c>
      <c r="N2232">
        <v>93935497</v>
      </c>
      <c r="O2232">
        <v>94502574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33662181</v>
      </c>
      <c r="G2233">
        <v>26617093</v>
      </c>
      <c r="H2233">
        <v>28806112</v>
      </c>
      <c r="I2233">
        <v>26889650</v>
      </c>
      <c r="J2233">
        <v>29812087</v>
      </c>
      <c r="K2233">
        <v>31879614</v>
      </c>
      <c r="L2233">
        <v>31787811</v>
      </c>
      <c r="M2233">
        <v>31446875</v>
      </c>
      <c r="N2233">
        <v>25592522</v>
      </c>
      <c r="O2233">
        <v>24936956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89072688</v>
      </c>
      <c r="G2234">
        <v>79467900</v>
      </c>
      <c r="H2234">
        <v>78864581</v>
      </c>
      <c r="I2234">
        <v>80580588</v>
      </c>
      <c r="J2234">
        <v>72329752</v>
      </c>
      <c r="K2234">
        <v>55157957</v>
      </c>
      <c r="L2234">
        <v>79425827</v>
      </c>
      <c r="M2234">
        <v>85066066</v>
      </c>
      <c r="N2234">
        <v>79400944</v>
      </c>
      <c r="O2234">
        <v>59625885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3008738778</v>
      </c>
      <c r="G2235">
        <v>1215567756</v>
      </c>
      <c r="H2235">
        <v>1559794269</v>
      </c>
      <c r="I2235">
        <v>2761324355</v>
      </c>
      <c r="J2235">
        <v>5999524699</v>
      </c>
      <c r="K2235">
        <v>5569964910</v>
      </c>
      <c r="L2235">
        <v>4674705810</v>
      </c>
      <c r="M2235">
        <v>4005891780</v>
      </c>
      <c r="N2235">
        <v>3515615924</v>
      </c>
      <c r="O2235">
        <v>2432820917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127941174</v>
      </c>
      <c r="G2236">
        <v>128048184</v>
      </c>
      <c r="H2236">
        <v>144516053</v>
      </c>
      <c r="I2236">
        <v>177596603</v>
      </c>
      <c r="J2236">
        <v>108077104</v>
      </c>
      <c r="K2236">
        <v>87197610</v>
      </c>
      <c r="L2236">
        <v>39036997</v>
      </c>
      <c r="M2236">
        <v>15783197</v>
      </c>
      <c r="N2236">
        <v>10474075</v>
      </c>
      <c r="O2236">
        <v>8103844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60585645</v>
      </c>
      <c r="G2237">
        <v>77904134</v>
      </c>
      <c r="H2237">
        <v>41670689</v>
      </c>
      <c r="I2237">
        <v>50207523</v>
      </c>
      <c r="J2237">
        <v>53058013</v>
      </c>
      <c r="K2237">
        <v>50213342</v>
      </c>
      <c r="L2237">
        <v>38402670</v>
      </c>
      <c r="M2237">
        <v>42006554</v>
      </c>
      <c r="N2237">
        <v>35257474</v>
      </c>
      <c r="O2237">
        <v>33394083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90682437</v>
      </c>
      <c r="G2238">
        <v>91258640</v>
      </c>
      <c r="H2238">
        <v>103112345</v>
      </c>
      <c r="I2238">
        <v>93644628</v>
      </c>
      <c r="J2238">
        <v>106717749</v>
      </c>
      <c r="K2238">
        <v>103147497</v>
      </c>
      <c r="L2238">
        <v>96421184</v>
      </c>
      <c r="M2238">
        <v>95484764</v>
      </c>
      <c r="N2238">
        <v>85670909</v>
      </c>
      <c r="O2238">
        <v>83153234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54768396</v>
      </c>
      <c r="G2239">
        <v>42742643</v>
      </c>
      <c r="H2239">
        <v>33293755</v>
      </c>
      <c r="I2239">
        <v>33259161</v>
      </c>
      <c r="J2239">
        <v>19439452</v>
      </c>
      <c r="K2239">
        <v>170333827</v>
      </c>
      <c r="L2239">
        <v>133138770</v>
      </c>
      <c r="M2239">
        <v>302923408</v>
      </c>
      <c r="N2239">
        <v>293590642</v>
      </c>
      <c r="O2239">
        <v>264903139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553610702</v>
      </c>
      <c r="G2240">
        <v>235103120</v>
      </c>
      <c r="H2240">
        <v>216971133</v>
      </c>
      <c r="I2240">
        <v>199510421</v>
      </c>
      <c r="J2240">
        <v>276775066</v>
      </c>
      <c r="K2240">
        <v>249456078</v>
      </c>
      <c r="L2240">
        <v>230224938</v>
      </c>
      <c r="M2240">
        <v>185275761</v>
      </c>
      <c r="N2240">
        <v>156430777</v>
      </c>
      <c r="O2240">
        <v>134880593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1234905983</v>
      </c>
      <c r="G2241">
        <v>1282012243</v>
      </c>
      <c r="H2241">
        <v>1143559163</v>
      </c>
      <c r="I2241">
        <v>1109004757</v>
      </c>
      <c r="J2241">
        <v>1295591389</v>
      </c>
      <c r="K2241">
        <v>1425523412</v>
      </c>
      <c r="L2241">
        <v>1321441143</v>
      </c>
      <c r="M2241">
        <v>1254740890</v>
      </c>
      <c r="N2241">
        <v>1257423876</v>
      </c>
      <c r="O2241">
        <v>1483326784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234019583</v>
      </c>
      <c r="G2242">
        <v>223374535</v>
      </c>
      <c r="H2242">
        <v>251907533</v>
      </c>
      <c r="I2242">
        <v>240385590</v>
      </c>
      <c r="J2242">
        <v>207646707</v>
      </c>
      <c r="K2242">
        <v>214123034</v>
      </c>
      <c r="L2242">
        <v>164415261</v>
      </c>
      <c r="M2242">
        <v>149796283</v>
      </c>
      <c r="N2242">
        <v>226789782</v>
      </c>
      <c r="O2242">
        <v>96582687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45230980</v>
      </c>
      <c r="G2243">
        <v>51664472</v>
      </c>
      <c r="H2243">
        <v>37332477</v>
      </c>
      <c r="I2243">
        <v>52999578</v>
      </c>
      <c r="J2243">
        <v>44008940</v>
      </c>
      <c r="K2243">
        <v>55034111</v>
      </c>
      <c r="L2243">
        <v>50459371</v>
      </c>
      <c r="M2243">
        <v>54610941</v>
      </c>
      <c r="N2243">
        <v>44926839</v>
      </c>
      <c r="O2243">
        <v>30451501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272278529</v>
      </c>
      <c r="G2245">
        <v>182185794</v>
      </c>
      <c r="H2245">
        <v>179229598</v>
      </c>
      <c r="I2245">
        <v>115008537</v>
      </c>
      <c r="J2245">
        <v>64239675</v>
      </c>
      <c r="K2245">
        <v>66903720</v>
      </c>
      <c r="L2245">
        <v>53699597</v>
      </c>
      <c r="M2245">
        <v>53394174</v>
      </c>
      <c r="N2245">
        <v>66295181</v>
      </c>
      <c r="O2245">
        <v>46864648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7454498000</v>
      </c>
      <c r="G2246">
        <v>6298047000</v>
      </c>
      <c r="H2246">
        <v>6227447000</v>
      </c>
      <c r="I2246">
        <v>5629888000</v>
      </c>
      <c r="J2246">
        <v>10430157000</v>
      </c>
      <c r="K2246">
        <v>5981080000</v>
      </c>
      <c r="L2246">
        <v>5496106100</v>
      </c>
      <c r="M2246">
        <v>5083442380</v>
      </c>
      <c r="N2246">
        <v>4764709770</v>
      </c>
      <c r="O2246">
        <v>3684462720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6107063044</v>
      </c>
      <c r="G2247">
        <v>5333466021</v>
      </c>
      <c r="H2247">
        <v>4893364898</v>
      </c>
      <c r="I2247">
        <v>4609652169</v>
      </c>
      <c r="J2247">
        <v>6945099732</v>
      </c>
      <c r="K2247">
        <v>5574036775</v>
      </c>
      <c r="L2247">
        <v>5459062723</v>
      </c>
      <c r="M2247">
        <v>3789449295</v>
      </c>
      <c r="N2247">
        <v>2629036542</v>
      </c>
      <c r="O2247">
        <v>2104136572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280627791</v>
      </c>
      <c r="G2248">
        <v>246567391</v>
      </c>
      <c r="H2248">
        <v>314230061</v>
      </c>
      <c r="I2248">
        <v>235442430</v>
      </c>
      <c r="J2248">
        <v>315980351</v>
      </c>
      <c r="K2248">
        <v>278905841</v>
      </c>
      <c r="L2248">
        <v>379178563</v>
      </c>
      <c r="M2248">
        <v>407661168</v>
      </c>
      <c r="N2248">
        <v>330131677</v>
      </c>
      <c r="O2248">
        <v>382569160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2565644334</v>
      </c>
      <c r="G2249">
        <v>2584827701</v>
      </c>
      <c r="H2249">
        <v>2790481759</v>
      </c>
      <c r="I2249">
        <v>2392584811</v>
      </c>
      <c r="J2249">
        <v>1442248342</v>
      </c>
      <c r="K2249">
        <v>1220176504</v>
      </c>
      <c r="L2249">
        <v>1719713624</v>
      </c>
      <c r="M2249">
        <v>1470697063</v>
      </c>
      <c r="N2249">
        <v>1379681137</v>
      </c>
      <c r="O2249">
        <v>1309124242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279567214</v>
      </c>
      <c r="G2250">
        <v>214007788</v>
      </c>
      <c r="H2250">
        <v>347057061</v>
      </c>
      <c r="I2250">
        <v>295272365</v>
      </c>
      <c r="J2250">
        <v>296138565</v>
      </c>
      <c r="K2250">
        <v>417069516</v>
      </c>
      <c r="L2250">
        <v>406003701</v>
      </c>
      <c r="M2250">
        <v>335214123</v>
      </c>
      <c r="N2250">
        <v>297246205</v>
      </c>
      <c r="O2250">
        <v>309257759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137175475</v>
      </c>
      <c r="G2251">
        <v>65608639</v>
      </c>
      <c r="H2251">
        <v>75034802</v>
      </c>
      <c r="I2251">
        <v>105193991</v>
      </c>
      <c r="J2251">
        <v>125703372</v>
      </c>
      <c r="K2251">
        <v>110474548</v>
      </c>
      <c r="L2251">
        <v>93501316</v>
      </c>
      <c r="M2251">
        <v>77798774</v>
      </c>
      <c r="N2251">
        <v>84117730</v>
      </c>
      <c r="O2251">
        <v>89566187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228265619</v>
      </c>
      <c r="G2252">
        <v>214501270</v>
      </c>
      <c r="H2252">
        <v>206906635</v>
      </c>
      <c r="I2252">
        <v>222037561</v>
      </c>
      <c r="J2252">
        <v>371247114</v>
      </c>
      <c r="K2252">
        <v>343829645</v>
      </c>
      <c r="L2252">
        <v>383734910</v>
      </c>
      <c r="M2252">
        <v>366421852</v>
      </c>
      <c r="N2252">
        <v>319545523</v>
      </c>
      <c r="O2252">
        <v>265736388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126099201</v>
      </c>
      <c r="G2253">
        <v>87749567</v>
      </c>
      <c r="H2253">
        <v>91822451</v>
      </c>
      <c r="I2253">
        <v>84377052</v>
      </c>
      <c r="J2253">
        <v>69166526</v>
      </c>
      <c r="K2253">
        <v>91090318</v>
      </c>
      <c r="L2253">
        <v>74136652</v>
      </c>
      <c r="M2253">
        <v>70609015</v>
      </c>
      <c r="N2253">
        <v>79242107</v>
      </c>
      <c r="O2253">
        <v>62451169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142186500</v>
      </c>
      <c r="G2254">
        <v>48882292</v>
      </c>
      <c r="H2254">
        <v>47332287</v>
      </c>
      <c r="I2254">
        <v>45622555</v>
      </c>
      <c r="J2254">
        <v>63571305</v>
      </c>
      <c r="K2254">
        <v>71085290</v>
      </c>
      <c r="L2254">
        <v>4655287</v>
      </c>
      <c r="M2254">
        <v>7189786</v>
      </c>
      <c r="N2254">
        <v>3535522</v>
      </c>
      <c r="O2254">
        <v>3631232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51631333</v>
      </c>
      <c r="G2255">
        <v>84037529</v>
      </c>
      <c r="H2255">
        <v>92437096</v>
      </c>
      <c r="I2255">
        <v>143613809</v>
      </c>
      <c r="J2255">
        <v>101125825</v>
      </c>
      <c r="K2255">
        <v>103190033</v>
      </c>
      <c r="L2255">
        <v>60987627</v>
      </c>
      <c r="M2255">
        <v>54378124</v>
      </c>
      <c r="N2255">
        <v>35133686</v>
      </c>
      <c r="O2255">
        <v>1681987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185481088</v>
      </c>
      <c r="G2256">
        <v>204556997</v>
      </c>
      <c r="H2256">
        <v>314101719</v>
      </c>
      <c r="I2256">
        <v>351251747</v>
      </c>
      <c r="J2256">
        <v>395093913</v>
      </c>
      <c r="K2256">
        <v>433700716</v>
      </c>
      <c r="L2256">
        <v>369520561</v>
      </c>
      <c r="M2256">
        <v>487178480</v>
      </c>
      <c r="N2256">
        <v>450192631</v>
      </c>
      <c r="O2256">
        <v>627236805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285586876</v>
      </c>
      <c r="G2257">
        <v>261232942</v>
      </c>
      <c r="H2257">
        <v>268595603</v>
      </c>
      <c r="I2257">
        <v>219598447</v>
      </c>
      <c r="J2257">
        <v>204144112</v>
      </c>
      <c r="K2257">
        <v>211692787</v>
      </c>
      <c r="L2257">
        <v>180455815</v>
      </c>
      <c r="M2257">
        <v>177188496</v>
      </c>
      <c r="N2257">
        <v>153022093</v>
      </c>
      <c r="O2257">
        <v>122828771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689579691</v>
      </c>
      <c r="G2258">
        <v>448307951</v>
      </c>
      <c r="H2258">
        <v>411202699</v>
      </c>
      <c r="I2258">
        <v>412996869</v>
      </c>
      <c r="J2258">
        <v>308743096</v>
      </c>
      <c r="K2258">
        <v>326111537</v>
      </c>
      <c r="L2258">
        <v>236628601</v>
      </c>
      <c r="M2258">
        <v>122149746</v>
      </c>
      <c r="N2258">
        <v>77639915</v>
      </c>
      <c r="O2258">
        <v>49046359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1063072000</v>
      </c>
      <c r="G2259">
        <v>1213104000</v>
      </c>
      <c r="H2259">
        <v>1403227000</v>
      </c>
      <c r="I2259">
        <v>1374741000</v>
      </c>
      <c r="J2259">
        <v>1433825000</v>
      </c>
      <c r="K2259">
        <v>931187000</v>
      </c>
      <c r="L2259">
        <v>618257000</v>
      </c>
      <c r="M2259">
        <v>407936000</v>
      </c>
      <c r="N2259">
        <v>182887378</v>
      </c>
      <c r="O2259">
        <v>142901254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18467044</v>
      </c>
      <c r="G2260">
        <v>17808880</v>
      </c>
      <c r="H2260">
        <v>21139494</v>
      </c>
      <c r="I2260">
        <v>21895413</v>
      </c>
      <c r="J2260">
        <v>28452117</v>
      </c>
      <c r="K2260">
        <v>60986867</v>
      </c>
      <c r="L2260">
        <v>55379617</v>
      </c>
      <c r="M2260">
        <v>31435982</v>
      </c>
      <c r="N2260">
        <v>23140548</v>
      </c>
      <c r="O2260">
        <v>24750367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760638643</v>
      </c>
      <c r="G2261">
        <v>727093032</v>
      </c>
      <c r="H2261">
        <v>798824905</v>
      </c>
      <c r="I2261">
        <v>750241755</v>
      </c>
      <c r="J2261">
        <v>706800972</v>
      </c>
      <c r="K2261">
        <v>670311598</v>
      </c>
      <c r="L2261">
        <v>652043899</v>
      </c>
      <c r="M2261">
        <v>619408426</v>
      </c>
      <c r="N2261">
        <v>558502236</v>
      </c>
      <c r="O2261">
        <v>497287749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148230610</v>
      </c>
      <c r="J2262">
        <v>480040555</v>
      </c>
      <c r="K2262">
        <v>367042544.04000002</v>
      </c>
      <c r="L2262">
        <v>434300798.20999998</v>
      </c>
      <c r="M2262">
        <v>325821024.69</v>
      </c>
      <c r="N2262">
        <v>283474894.04000002</v>
      </c>
      <c r="O2262">
        <v>188886422.93000001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218124040</v>
      </c>
      <c r="G2263">
        <v>283882884</v>
      </c>
      <c r="H2263">
        <v>318373082</v>
      </c>
      <c r="I2263">
        <v>325071076</v>
      </c>
      <c r="J2263">
        <v>315669872</v>
      </c>
      <c r="K2263">
        <v>305795698</v>
      </c>
      <c r="L2263">
        <v>327431065</v>
      </c>
      <c r="M2263">
        <v>316233690</v>
      </c>
      <c r="N2263">
        <v>328402885</v>
      </c>
      <c r="O2263">
        <v>314874785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63976000</v>
      </c>
      <c r="G2264">
        <v>68735446</v>
      </c>
      <c r="H2264">
        <v>62371758</v>
      </c>
      <c r="I2264">
        <v>51980751</v>
      </c>
      <c r="J2264">
        <v>39066723</v>
      </c>
      <c r="K2264">
        <v>51453254</v>
      </c>
      <c r="L2264">
        <v>72063886</v>
      </c>
      <c r="M2264">
        <v>53471230</v>
      </c>
      <c r="N2264">
        <v>94362691</v>
      </c>
      <c r="O2264">
        <v>95968505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137726292</v>
      </c>
      <c r="G2265">
        <v>118071743</v>
      </c>
      <c r="H2265">
        <v>112916110</v>
      </c>
      <c r="I2265">
        <v>108265437</v>
      </c>
      <c r="J2265">
        <v>107260617</v>
      </c>
      <c r="K2265">
        <v>126757760</v>
      </c>
      <c r="L2265">
        <v>101784985</v>
      </c>
      <c r="M2265">
        <v>33277623</v>
      </c>
      <c r="N2265">
        <v>42536928</v>
      </c>
      <c r="O2265">
        <v>61604446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272996667</v>
      </c>
      <c r="G2266">
        <v>284590327</v>
      </c>
      <c r="H2266">
        <v>421704238</v>
      </c>
      <c r="I2266">
        <v>948682279</v>
      </c>
      <c r="J2266">
        <v>774983563</v>
      </c>
      <c r="K2266">
        <v>318944065</v>
      </c>
      <c r="L2266">
        <v>269786501</v>
      </c>
      <c r="M2266">
        <v>370258765</v>
      </c>
      <c r="N2266">
        <v>412428953</v>
      </c>
      <c r="O2266">
        <v>409471452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276162481</v>
      </c>
      <c r="G2267">
        <v>231386965</v>
      </c>
      <c r="H2267">
        <v>197816937</v>
      </c>
      <c r="I2267">
        <v>197082033</v>
      </c>
      <c r="J2267">
        <v>306725913</v>
      </c>
      <c r="K2267">
        <v>317969089</v>
      </c>
      <c r="L2267">
        <v>277459156</v>
      </c>
      <c r="M2267">
        <v>249883928</v>
      </c>
      <c r="N2267">
        <v>248832920</v>
      </c>
      <c r="O2267">
        <v>149701959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806841796</v>
      </c>
      <c r="G2268">
        <v>699247009</v>
      </c>
      <c r="H2268">
        <v>630511073</v>
      </c>
      <c r="I2268">
        <v>550566598</v>
      </c>
      <c r="J2268">
        <v>1502334449</v>
      </c>
      <c r="K2268">
        <v>1090177002</v>
      </c>
      <c r="L2268">
        <v>1081253123</v>
      </c>
      <c r="M2268">
        <v>1121822495</v>
      </c>
      <c r="N2268">
        <v>1188680659</v>
      </c>
      <c r="O2268">
        <v>1160161430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255869911</v>
      </c>
      <c r="G2269">
        <v>186474891</v>
      </c>
      <c r="H2269">
        <v>184736009</v>
      </c>
      <c r="I2269">
        <v>135999510</v>
      </c>
      <c r="J2269">
        <v>120279002</v>
      </c>
      <c r="K2269">
        <v>130083074</v>
      </c>
      <c r="L2269">
        <v>127093788</v>
      </c>
      <c r="M2269">
        <v>111022183</v>
      </c>
      <c r="N2269">
        <v>118918495</v>
      </c>
      <c r="O2269">
        <v>90275646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190581094</v>
      </c>
      <c r="G2270">
        <v>348955819</v>
      </c>
      <c r="H2270">
        <v>394635786</v>
      </c>
      <c r="I2270">
        <v>420087518</v>
      </c>
      <c r="J2270">
        <v>431392819</v>
      </c>
      <c r="K2270">
        <v>446796233</v>
      </c>
      <c r="L2270">
        <v>474002913</v>
      </c>
      <c r="M2270">
        <v>396438289</v>
      </c>
      <c r="N2270">
        <v>482016301</v>
      </c>
      <c r="O2270">
        <v>407403349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137702401</v>
      </c>
      <c r="G2271">
        <v>103583452</v>
      </c>
      <c r="H2271">
        <v>117390811</v>
      </c>
      <c r="I2271">
        <v>105269752</v>
      </c>
      <c r="J2271">
        <v>118313984</v>
      </c>
      <c r="K2271">
        <v>119266608</v>
      </c>
      <c r="L2271">
        <v>100722870</v>
      </c>
      <c r="M2271">
        <v>109605184</v>
      </c>
      <c r="N2271">
        <v>119971267</v>
      </c>
      <c r="O2271">
        <v>121211692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52834000</v>
      </c>
      <c r="G2272">
        <v>48552879</v>
      </c>
      <c r="H2272">
        <v>48590405</v>
      </c>
      <c r="I2272">
        <v>50497183</v>
      </c>
      <c r="J2272">
        <v>60422036</v>
      </c>
      <c r="K2272">
        <v>37105119</v>
      </c>
      <c r="L2272">
        <v>33970550</v>
      </c>
      <c r="M2272">
        <v>30291686</v>
      </c>
      <c r="N2272">
        <v>31124873</v>
      </c>
      <c r="O2272">
        <v>25507465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765443272</v>
      </c>
      <c r="G2273">
        <v>729639987</v>
      </c>
      <c r="H2273">
        <v>808517752</v>
      </c>
      <c r="I2273">
        <v>725799621</v>
      </c>
      <c r="J2273">
        <v>1359800919</v>
      </c>
      <c r="K2273">
        <v>1085916430</v>
      </c>
      <c r="L2273">
        <v>1013255448</v>
      </c>
      <c r="M2273">
        <v>804817760</v>
      </c>
      <c r="N2273">
        <v>912015987</v>
      </c>
      <c r="O2273">
        <v>849757346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884910981</v>
      </c>
      <c r="G2274">
        <v>406463599</v>
      </c>
      <c r="H2274">
        <v>305863224</v>
      </c>
      <c r="I2274">
        <v>241618141</v>
      </c>
      <c r="J2274">
        <v>322392470</v>
      </c>
      <c r="K2274">
        <v>295236209</v>
      </c>
      <c r="L2274">
        <v>257394428</v>
      </c>
      <c r="M2274">
        <v>252296217</v>
      </c>
      <c r="N2274">
        <v>218342672</v>
      </c>
      <c r="O2274">
        <v>8793831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184688857</v>
      </c>
      <c r="G2275">
        <v>151933834</v>
      </c>
      <c r="H2275">
        <v>169329879</v>
      </c>
      <c r="I2275">
        <v>189300583</v>
      </c>
      <c r="J2275">
        <v>197955204</v>
      </c>
      <c r="K2275">
        <v>249980904</v>
      </c>
      <c r="L2275">
        <v>243411532</v>
      </c>
      <c r="M2275">
        <v>221496877</v>
      </c>
      <c r="N2275">
        <v>198012749</v>
      </c>
      <c r="O2275">
        <v>175542389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16618889</v>
      </c>
      <c r="G2276">
        <v>12542510</v>
      </c>
      <c r="H2276">
        <v>9958679</v>
      </c>
      <c r="I2276">
        <v>31268544</v>
      </c>
      <c r="J2276">
        <v>57557216</v>
      </c>
      <c r="K2276">
        <v>55259844</v>
      </c>
      <c r="L2276">
        <v>18287651</v>
      </c>
      <c r="M2276">
        <v>12265584</v>
      </c>
      <c r="N2276">
        <v>10469644</v>
      </c>
      <c r="O2276">
        <v>14192489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71223546</v>
      </c>
      <c r="G2277">
        <v>66565027</v>
      </c>
      <c r="H2277">
        <v>78893784</v>
      </c>
      <c r="I2277">
        <v>86601596</v>
      </c>
      <c r="J2277">
        <v>145250494</v>
      </c>
      <c r="K2277">
        <v>127864016</v>
      </c>
      <c r="L2277">
        <v>101760831</v>
      </c>
      <c r="M2277">
        <v>81097911</v>
      </c>
      <c r="N2277">
        <v>75809735</v>
      </c>
      <c r="O2277">
        <v>73822816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32964703</v>
      </c>
      <c r="G2278">
        <v>19660742</v>
      </c>
      <c r="H2278">
        <v>37856203</v>
      </c>
      <c r="I2278">
        <v>32267131</v>
      </c>
      <c r="J2278">
        <v>19523954</v>
      </c>
      <c r="K2278">
        <v>16037229</v>
      </c>
      <c r="L2278">
        <v>11446173</v>
      </c>
      <c r="M2278">
        <v>13306309</v>
      </c>
      <c r="N2278">
        <v>11429514</v>
      </c>
      <c r="O2278">
        <v>12496658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132962335</v>
      </c>
      <c r="G2279">
        <v>121904631</v>
      </c>
      <c r="H2279">
        <v>128785807</v>
      </c>
      <c r="I2279">
        <v>135753835</v>
      </c>
      <c r="J2279">
        <v>157738308</v>
      </c>
      <c r="K2279">
        <v>71710193</v>
      </c>
      <c r="L2279">
        <v>70997749</v>
      </c>
      <c r="M2279">
        <v>76954289</v>
      </c>
      <c r="N2279">
        <v>69925680</v>
      </c>
      <c r="O2279">
        <v>78446280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58727883</v>
      </c>
      <c r="G2280">
        <v>57398266</v>
      </c>
      <c r="H2280">
        <v>61592413</v>
      </c>
      <c r="I2280">
        <v>47717211</v>
      </c>
      <c r="J2280">
        <v>126010468</v>
      </c>
      <c r="K2280">
        <v>99748021</v>
      </c>
      <c r="L2280">
        <v>95199357</v>
      </c>
      <c r="M2280">
        <v>73928307</v>
      </c>
      <c r="N2280">
        <v>43108301</v>
      </c>
      <c r="O2280">
        <v>48961411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215525564</v>
      </c>
      <c r="G2281">
        <v>135105619</v>
      </c>
      <c r="H2281">
        <v>119272596</v>
      </c>
      <c r="I2281">
        <v>105810337</v>
      </c>
      <c r="J2281">
        <v>94883550</v>
      </c>
      <c r="K2281">
        <v>87715440</v>
      </c>
      <c r="L2281">
        <v>96516507</v>
      </c>
      <c r="M2281">
        <v>80935772</v>
      </c>
      <c r="N2281">
        <v>63834431</v>
      </c>
      <c r="O2281">
        <v>57105221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22574618</v>
      </c>
      <c r="G2282">
        <v>22061268</v>
      </c>
      <c r="H2282">
        <v>19787154</v>
      </c>
      <c r="I2282">
        <v>31437068</v>
      </c>
      <c r="J2282">
        <v>19554823</v>
      </c>
      <c r="K2282">
        <v>25162065</v>
      </c>
      <c r="L2282">
        <v>33716502</v>
      </c>
      <c r="M2282">
        <v>36660421</v>
      </c>
      <c r="N2282">
        <v>26592236</v>
      </c>
      <c r="O2282">
        <v>30453914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195510267</v>
      </c>
      <c r="G2283">
        <v>142796149</v>
      </c>
      <c r="H2283">
        <v>129483709</v>
      </c>
      <c r="I2283">
        <v>123420059</v>
      </c>
      <c r="J2283">
        <v>103108175</v>
      </c>
      <c r="K2283">
        <v>84876102</v>
      </c>
      <c r="L2283">
        <v>83758753</v>
      </c>
      <c r="M2283">
        <v>86112593</v>
      </c>
      <c r="N2283">
        <v>73280785</v>
      </c>
      <c r="O2283">
        <v>70525586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39777982</v>
      </c>
      <c r="K2284">
        <v>27334938.73</v>
      </c>
      <c r="L2284">
        <v>17627161.27</v>
      </c>
      <c r="M2284">
        <v>16269881.970000001</v>
      </c>
      <c r="N2284">
        <v>15698352.9</v>
      </c>
      <c r="O2284">
        <v>17170260.68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487456985</v>
      </c>
      <c r="G2285">
        <v>458290098</v>
      </c>
      <c r="H2285">
        <v>402732226</v>
      </c>
      <c r="I2285">
        <v>379954835</v>
      </c>
      <c r="J2285">
        <v>630350900</v>
      </c>
      <c r="K2285">
        <v>505624305</v>
      </c>
      <c r="L2285">
        <v>444987226</v>
      </c>
      <c r="M2285">
        <v>329482750</v>
      </c>
      <c r="N2285">
        <v>296657719</v>
      </c>
      <c r="O2285">
        <v>239848812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27598198</v>
      </c>
      <c r="G2286">
        <v>22758296</v>
      </c>
      <c r="H2286">
        <v>24260686</v>
      </c>
      <c r="I2286">
        <v>21063543</v>
      </c>
      <c r="J2286">
        <v>26527130</v>
      </c>
      <c r="K2286">
        <v>43095502</v>
      </c>
      <c r="L2286">
        <v>53770461</v>
      </c>
      <c r="M2286">
        <v>44368553</v>
      </c>
      <c r="N2286">
        <v>38339429</v>
      </c>
      <c r="O2286">
        <v>56299990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465707474</v>
      </c>
      <c r="G2287">
        <v>289536138</v>
      </c>
      <c r="H2287">
        <v>226001278</v>
      </c>
      <c r="I2287">
        <v>212112678</v>
      </c>
      <c r="J2287">
        <v>215899256</v>
      </c>
      <c r="K2287">
        <v>228444619</v>
      </c>
      <c r="L2287">
        <v>206025122</v>
      </c>
      <c r="M2287">
        <v>192918869</v>
      </c>
      <c r="N2287">
        <v>177437495</v>
      </c>
      <c r="O2287">
        <v>180999703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164852639</v>
      </c>
      <c r="G2288">
        <v>143195659</v>
      </c>
      <c r="H2288">
        <v>115396286</v>
      </c>
      <c r="I2288">
        <v>88367093</v>
      </c>
      <c r="J2288">
        <v>44740684</v>
      </c>
      <c r="K2288">
        <v>59506376</v>
      </c>
      <c r="L2288">
        <v>49202280</v>
      </c>
      <c r="M2288">
        <v>51330873</v>
      </c>
      <c r="N2288">
        <v>58461430</v>
      </c>
      <c r="O2288">
        <v>53046286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50797051</v>
      </c>
      <c r="G2289">
        <v>65189031</v>
      </c>
      <c r="H2289">
        <v>54842158</v>
      </c>
      <c r="I2289">
        <v>53809202</v>
      </c>
      <c r="J2289">
        <v>68215582</v>
      </c>
      <c r="K2289">
        <v>71784939</v>
      </c>
      <c r="L2289">
        <v>59662338</v>
      </c>
      <c r="M2289">
        <v>54290630</v>
      </c>
      <c r="N2289">
        <v>56571324</v>
      </c>
      <c r="O2289">
        <v>45160563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297367799</v>
      </c>
      <c r="G2290">
        <v>281113682</v>
      </c>
      <c r="H2290">
        <v>249748735</v>
      </c>
      <c r="I2290">
        <v>228179028</v>
      </c>
      <c r="J2290">
        <v>335788181</v>
      </c>
      <c r="K2290">
        <v>124477616</v>
      </c>
      <c r="L2290">
        <v>132976499</v>
      </c>
      <c r="M2290">
        <v>140068144</v>
      </c>
      <c r="N2290">
        <v>139136138</v>
      </c>
      <c r="O2290">
        <v>25938838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51156330</v>
      </c>
      <c r="G2291">
        <v>36175786</v>
      </c>
      <c r="H2291">
        <v>38917864</v>
      </c>
      <c r="I2291">
        <v>62490619</v>
      </c>
      <c r="J2291">
        <v>49279245</v>
      </c>
      <c r="K2291">
        <v>42260388</v>
      </c>
      <c r="L2291">
        <v>49708814</v>
      </c>
      <c r="M2291">
        <v>62702718</v>
      </c>
      <c r="N2291">
        <v>47055498</v>
      </c>
      <c r="O2291">
        <v>48734121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221253603</v>
      </c>
      <c r="G2292">
        <v>203336291</v>
      </c>
      <c r="H2292">
        <v>240384878</v>
      </c>
      <c r="I2292">
        <v>228370924</v>
      </c>
      <c r="J2292">
        <v>352324447</v>
      </c>
      <c r="K2292">
        <v>306913643</v>
      </c>
      <c r="L2292">
        <v>275411598</v>
      </c>
      <c r="M2292">
        <v>306490897</v>
      </c>
      <c r="N2292">
        <v>273112364</v>
      </c>
      <c r="O2292">
        <v>246641388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908649671.94000006</v>
      </c>
      <c r="O2293">
        <v>372512906.70999998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108711492</v>
      </c>
      <c r="G2294">
        <v>107369321</v>
      </c>
      <c r="H2294">
        <v>81250299</v>
      </c>
      <c r="I2294">
        <v>71604348</v>
      </c>
      <c r="J2294">
        <v>68877534</v>
      </c>
      <c r="K2294">
        <v>59296416</v>
      </c>
      <c r="L2294">
        <v>63751201</v>
      </c>
      <c r="M2294">
        <v>55252371</v>
      </c>
      <c r="N2294">
        <v>57377966</v>
      </c>
      <c r="O2294">
        <v>50339531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197210592</v>
      </c>
      <c r="G2295">
        <v>179114685</v>
      </c>
      <c r="H2295">
        <v>207489114</v>
      </c>
      <c r="I2295">
        <v>249246860</v>
      </c>
      <c r="J2295">
        <v>239440561</v>
      </c>
      <c r="K2295">
        <v>48154008</v>
      </c>
      <c r="L2295">
        <v>45816639</v>
      </c>
      <c r="M2295">
        <v>45822394</v>
      </c>
      <c r="N2295">
        <v>43423535</v>
      </c>
      <c r="O2295">
        <v>44403764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257825553</v>
      </c>
      <c r="G2296">
        <v>240190308</v>
      </c>
      <c r="H2296">
        <v>247419470</v>
      </c>
      <c r="I2296">
        <v>229283323</v>
      </c>
      <c r="J2296">
        <v>250867938</v>
      </c>
      <c r="K2296">
        <v>194351519</v>
      </c>
      <c r="L2296">
        <v>175121889</v>
      </c>
      <c r="M2296">
        <v>184246310</v>
      </c>
      <c r="N2296">
        <v>138307917</v>
      </c>
      <c r="O2296">
        <v>120696896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287903633</v>
      </c>
      <c r="G2297">
        <v>254014559</v>
      </c>
      <c r="H2297">
        <v>312210550</v>
      </c>
      <c r="I2297">
        <v>329353580</v>
      </c>
      <c r="J2297">
        <v>290793594</v>
      </c>
      <c r="K2297">
        <v>116819228</v>
      </c>
      <c r="L2297">
        <v>5968983</v>
      </c>
      <c r="M2297">
        <v>6520152</v>
      </c>
      <c r="N2297">
        <v>5528935</v>
      </c>
      <c r="O2297">
        <v>4472670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2284945520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535653437</v>
      </c>
      <c r="G2299">
        <v>498693072</v>
      </c>
      <c r="H2299">
        <v>458928343</v>
      </c>
      <c r="I2299">
        <v>419949520</v>
      </c>
      <c r="J2299">
        <v>571790670</v>
      </c>
      <c r="K2299">
        <v>525592675</v>
      </c>
      <c r="L2299">
        <v>548038512</v>
      </c>
      <c r="M2299">
        <v>625952875</v>
      </c>
      <c r="N2299">
        <v>589620683</v>
      </c>
      <c r="O2299">
        <v>611093339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118701634</v>
      </c>
      <c r="G2300">
        <v>164406512</v>
      </c>
      <c r="H2300">
        <v>143466417</v>
      </c>
      <c r="I2300">
        <v>112994689</v>
      </c>
      <c r="J2300">
        <v>74498483</v>
      </c>
      <c r="K2300">
        <v>64057243</v>
      </c>
      <c r="L2300">
        <v>45432562</v>
      </c>
      <c r="M2300">
        <v>44079007</v>
      </c>
      <c r="N2300">
        <v>55297592</v>
      </c>
      <c r="O2300">
        <v>49714566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108999167</v>
      </c>
      <c r="G2301">
        <v>110494421</v>
      </c>
      <c r="H2301">
        <v>129776377</v>
      </c>
      <c r="I2301">
        <v>139080586</v>
      </c>
      <c r="J2301">
        <v>165535016</v>
      </c>
      <c r="K2301">
        <v>149836919</v>
      </c>
      <c r="L2301">
        <v>132437938</v>
      </c>
      <c r="M2301">
        <v>129396803</v>
      </c>
      <c r="N2301">
        <v>134317920</v>
      </c>
      <c r="O2301">
        <v>133457518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135049624</v>
      </c>
      <c r="G2302">
        <v>101900368</v>
      </c>
      <c r="H2302">
        <v>100411869</v>
      </c>
      <c r="I2302">
        <v>100960548</v>
      </c>
      <c r="J2302">
        <v>109362382</v>
      </c>
      <c r="K2302">
        <v>106520822</v>
      </c>
      <c r="L2302">
        <v>115692403</v>
      </c>
      <c r="M2302">
        <v>120215160</v>
      </c>
      <c r="N2302">
        <v>108184070</v>
      </c>
      <c r="O2302">
        <v>104935901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52861007</v>
      </c>
      <c r="G2303">
        <v>38514552</v>
      </c>
      <c r="H2303">
        <v>31682027</v>
      </c>
      <c r="I2303">
        <v>31580077</v>
      </c>
      <c r="J2303">
        <v>45992134</v>
      </c>
      <c r="K2303">
        <v>42269833</v>
      </c>
      <c r="L2303">
        <v>33563930</v>
      </c>
      <c r="M2303">
        <v>39470286</v>
      </c>
      <c r="N2303">
        <v>31560860</v>
      </c>
      <c r="O2303">
        <v>30363692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67214623</v>
      </c>
      <c r="G2304">
        <v>67046294</v>
      </c>
      <c r="H2304">
        <v>74479668</v>
      </c>
      <c r="I2304">
        <v>82775972</v>
      </c>
      <c r="J2304">
        <v>129703568</v>
      </c>
      <c r="K2304">
        <v>222117693</v>
      </c>
      <c r="L2304">
        <v>196788956</v>
      </c>
      <c r="M2304">
        <v>176393521</v>
      </c>
      <c r="N2304">
        <v>95957685</v>
      </c>
      <c r="O2304">
        <v>78989049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92672238</v>
      </c>
      <c r="G2305">
        <v>66935692</v>
      </c>
      <c r="H2305">
        <v>89194259</v>
      </c>
      <c r="I2305">
        <v>66353715</v>
      </c>
      <c r="J2305">
        <v>52196790</v>
      </c>
      <c r="K2305">
        <v>55614802</v>
      </c>
      <c r="L2305">
        <v>63006993</v>
      </c>
      <c r="M2305">
        <v>54356935</v>
      </c>
      <c r="N2305">
        <v>34438260</v>
      </c>
      <c r="O2305">
        <v>24458778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126777947</v>
      </c>
      <c r="G2306">
        <v>142290105</v>
      </c>
      <c r="H2306">
        <v>199431803</v>
      </c>
      <c r="I2306">
        <v>148103284</v>
      </c>
      <c r="J2306">
        <v>231205230</v>
      </c>
      <c r="K2306">
        <v>236363602</v>
      </c>
      <c r="L2306">
        <v>219069871</v>
      </c>
      <c r="M2306">
        <v>253592467</v>
      </c>
      <c r="N2306">
        <v>270843395</v>
      </c>
      <c r="O2306">
        <v>156859764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312302677</v>
      </c>
      <c r="G2307">
        <v>257804267</v>
      </c>
      <c r="H2307">
        <v>222109760</v>
      </c>
      <c r="I2307">
        <v>196478167</v>
      </c>
      <c r="J2307">
        <v>44848055</v>
      </c>
      <c r="K2307">
        <v>44817461</v>
      </c>
      <c r="L2307">
        <v>57254078</v>
      </c>
      <c r="M2307">
        <v>20039310</v>
      </c>
      <c r="N2307">
        <v>19950812</v>
      </c>
      <c r="O2307">
        <v>21796730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1005557608</v>
      </c>
      <c r="G2308">
        <v>307734728</v>
      </c>
      <c r="H2308">
        <v>412339963</v>
      </c>
      <c r="I2308">
        <v>259861158</v>
      </c>
      <c r="J2308">
        <v>258606811</v>
      </c>
      <c r="K2308">
        <v>379596189</v>
      </c>
      <c r="L2308">
        <v>362366592</v>
      </c>
      <c r="M2308">
        <v>351563859</v>
      </c>
      <c r="N2308">
        <v>306754362</v>
      </c>
      <c r="O2308">
        <v>254206465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541498258</v>
      </c>
      <c r="G2309">
        <v>519754272</v>
      </c>
      <c r="H2309">
        <v>445202049</v>
      </c>
      <c r="I2309">
        <v>416866769</v>
      </c>
      <c r="J2309">
        <v>433804185</v>
      </c>
      <c r="K2309">
        <v>524842412</v>
      </c>
      <c r="L2309">
        <v>604476325</v>
      </c>
      <c r="M2309">
        <v>606895927</v>
      </c>
      <c r="N2309">
        <v>629678682</v>
      </c>
      <c r="O2309">
        <v>368883701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308032262</v>
      </c>
      <c r="G2310">
        <v>268386910</v>
      </c>
      <c r="H2310">
        <v>436809033</v>
      </c>
      <c r="I2310">
        <v>290649188</v>
      </c>
      <c r="J2310">
        <v>358362160</v>
      </c>
      <c r="K2310">
        <v>371490401</v>
      </c>
      <c r="L2310">
        <v>245025441</v>
      </c>
      <c r="M2310">
        <v>204933545</v>
      </c>
      <c r="N2310">
        <v>197560080</v>
      </c>
      <c r="O2310">
        <v>135432571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139028238</v>
      </c>
      <c r="G2311">
        <v>103473448</v>
      </c>
      <c r="H2311">
        <v>106253674</v>
      </c>
      <c r="I2311">
        <v>131262298</v>
      </c>
      <c r="J2311">
        <v>146470090</v>
      </c>
      <c r="K2311">
        <v>128666868</v>
      </c>
      <c r="L2311">
        <v>181786565</v>
      </c>
      <c r="M2311">
        <v>172698041</v>
      </c>
      <c r="N2311">
        <v>136071027</v>
      </c>
      <c r="O2311">
        <v>116377361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50141993</v>
      </c>
      <c r="G2312">
        <v>29100904</v>
      </c>
      <c r="H2312">
        <v>28920912</v>
      </c>
      <c r="I2312">
        <v>28213915</v>
      </c>
      <c r="J2312">
        <v>27239626</v>
      </c>
      <c r="K2312">
        <v>24045576</v>
      </c>
      <c r="L2312">
        <v>29738971</v>
      </c>
      <c r="M2312">
        <v>32138338</v>
      </c>
      <c r="N2312">
        <v>34515481</v>
      </c>
      <c r="O2312">
        <v>17935739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84285385</v>
      </c>
      <c r="G2313">
        <v>63305798</v>
      </c>
      <c r="H2313">
        <v>53385716</v>
      </c>
      <c r="I2313">
        <v>45008815</v>
      </c>
      <c r="J2313">
        <v>40288063</v>
      </c>
      <c r="K2313">
        <v>52440289</v>
      </c>
      <c r="L2313">
        <v>45616902</v>
      </c>
      <c r="M2313">
        <v>27700607</v>
      </c>
      <c r="N2313">
        <v>26329811</v>
      </c>
      <c r="O2313">
        <v>29949428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119992239</v>
      </c>
      <c r="G2314">
        <v>88447574</v>
      </c>
      <c r="H2314">
        <v>95883494</v>
      </c>
      <c r="I2314">
        <v>89028706</v>
      </c>
      <c r="J2314">
        <v>126409828</v>
      </c>
      <c r="K2314">
        <v>59581835</v>
      </c>
      <c r="L2314">
        <v>52822869</v>
      </c>
      <c r="M2314">
        <v>45167484</v>
      </c>
      <c r="N2314">
        <v>53933067</v>
      </c>
      <c r="O2314">
        <v>17988185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182444312</v>
      </c>
      <c r="G2315">
        <v>184980565</v>
      </c>
      <c r="H2315">
        <v>160587885</v>
      </c>
      <c r="I2315">
        <v>153354615</v>
      </c>
      <c r="J2315">
        <v>102716566</v>
      </c>
      <c r="K2315">
        <v>79584885</v>
      </c>
      <c r="L2315">
        <v>68001611</v>
      </c>
      <c r="M2315">
        <v>7891562</v>
      </c>
      <c r="N2315">
        <v>12812495</v>
      </c>
      <c r="O2315">
        <v>8566190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241151579</v>
      </c>
      <c r="G2316">
        <v>192787743</v>
      </c>
      <c r="H2316">
        <v>201586617</v>
      </c>
      <c r="I2316">
        <v>168401241</v>
      </c>
      <c r="J2316">
        <v>293464836</v>
      </c>
      <c r="K2316">
        <v>249006354</v>
      </c>
      <c r="L2316">
        <v>130500491</v>
      </c>
      <c r="M2316">
        <v>107693231</v>
      </c>
      <c r="N2316">
        <v>71258684</v>
      </c>
      <c r="O2316">
        <v>62252522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60143816</v>
      </c>
      <c r="G2317">
        <v>53295203</v>
      </c>
      <c r="H2317">
        <v>55422953</v>
      </c>
      <c r="I2317">
        <v>48514038</v>
      </c>
      <c r="J2317">
        <v>63784225</v>
      </c>
      <c r="K2317">
        <v>53589085</v>
      </c>
      <c r="L2317">
        <v>45803814</v>
      </c>
      <c r="M2317">
        <v>46603236</v>
      </c>
      <c r="N2317">
        <v>48336332</v>
      </c>
      <c r="O2317">
        <v>49833478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805117434</v>
      </c>
      <c r="G2318">
        <v>692348451</v>
      </c>
      <c r="H2318">
        <v>643859078</v>
      </c>
      <c r="I2318">
        <v>514120994</v>
      </c>
      <c r="J2318">
        <v>1754942617</v>
      </c>
      <c r="K2318">
        <v>1480719961</v>
      </c>
      <c r="L2318">
        <v>1483169741</v>
      </c>
      <c r="M2318">
        <v>1346743217</v>
      </c>
      <c r="N2318">
        <v>1079227245</v>
      </c>
      <c r="O2318">
        <v>691902293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184040014</v>
      </c>
      <c r="G2319">
        <v>154675763</v>
      </c>
      <c r="H2319">
        <v>162724626</v>
      </c>
      <c r="I2319">
        <v>176399988</v>
      </c>
      <c r="J2319">
        <v>240729354</v>
      </c>
      <c r="K2319">
        <v>238700484</v>
      </c>
      <c r="L2319">
        <v>230920782</v>
      </c>
      <c r="M2319">
        <v>232305088</v>
      </c>
      <c r="N2319">
        <v>193418123</v>
      </c>
      <c r="O2319">
        <v>189845143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182686440</v>
      </c>
      <c r="G2320">
        <v>140426488</v>
      </c>
      <c r="H2320">
        <v>150171103</v>
      </c>
      <c r="I2320">
        <v>137067614</v>
      </c>
      <c r="J2320">
        <v>191611331</v>
      </c>
      <c r="K2320">
        <v>153907764</v>
      </c>
      <c r="L2320">
        <v>118000436</v>
      </c>
      <c r="M2320">
        <v>196737167</v>
      </c>
      <c r="N2320">
        <v>247340962</v>
      </c>
      <c r="O2320">
        <v>339853364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1020945000</v>
      </c>
      <c r="G2321">
        <v>768156000</v>
      </c>
      <c r="H2321">
        <v>902506000</v>
      </c>
      <c r="I2321">
        <v>669029000</v>
      </c>
      <c r="J2321">
        <v>901999000</v>
      </c>
      <c r="K2321">
        <v>107008164</v>
      </c>
      <c r="L2321">
        <v>75339489</v>
      </c>
      <c r="M2321">
        <v>82955635</v>
      </c>
      <c r="N2321">
        <v>86904916</v>
      </c>
      <c r="O2321">
        <v>72695282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31502645</v>
      </c>
      <c r="G2322">
        <v>28592193</v>
      </c>
      <c r="H2322">
        <v>36974124</v>
      </c>
      <c r="I2322">
        <v>30079198</v>
      </c>
      <c r="J2322">
        <v>26964695</v>
      </c>
      <c r="K2322">
        <v>38045048</v>
      </c>
      <c r="L2322">
        <v>37106857</v>
      </c>
      <c r="M2322">
        <v>29922619</v>
      </c>
      <c r="N2322">
        <v>25021846</v>
      </c>
      <c r="O2322">
        <v>28575702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148402234</v>
      </c>
      <c r="G2323">
        <v>181542554</v>
      </c>
      <c r="H2323">
        <v>197299485</v>
      </c>
      <c r="I2323">
        <v>262731880</v>
      </c>
      <c r="J2323">
        <v>394248803</v>
      </c>
      <c r="K2323">
        <v>333809311</v>
      </c>
      <c r="L2323">
        <v>312074440</v>
      </c>
      <c r="M2323">
        <v>304268222</v>
      </c>
      <c r="N2323">
        <v>5006326</v>
      </c>
      <c r="O2323">
        <v>4818504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5346079.17</v>
      </c>
      <c r="L2324">
        <v>1144479.73</v>
      </c>
      <c r="M2324">
        <v>1436317.43</v>
      </c>
      <c r="N2324">
        <v>3486148.22</v>
      </c>
      <c r="O2324">
        <v>1724054.21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48305916</v>
      </c>
      <c r="G2325">
        <v>43148437</v>
      </c>
      <c r="H2325">
        <v>43376132</v>
      </c>
      <c r="I2325">
        <v>87640634</v>
      </c>
      <c r="J2325">
        <v>89693986</v>
      </c>
      <c r="K2325">
        <v>77700124</v>
      </c>
      <c r="L2325">
        <v>6736706</v>
      </c>
      <c r="M2325">
        <v>4026390</v>
      </c>
      <c r="N2325">
        <v>3765499</v>
      </c>
      <c r="O2325">
        <v>6895266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36912808</v>
      </c>
      <c r="G2326">
        <v>33297346</v>
      </c>
      <c r="H2326">
        <v>51931836</v>
      </c>
      <c r="I2326">
        <v>62291278</v>
      </c>
      <c r="J2326">
        <v>49841939</v>
      </c>
      <c r="K2326">
        <v>58708063</v>
      </c>
      <c r="L2326">
        <v>58070903</v>
      </c>
      <c r="M2326">
        <v>49980828</v>
      </c>
      <c r="N2326">
        <v>48298909</v>
      </c>
      <c r="O2326">
        <v>47850200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397096782</v>
      </c>
      <c r="G2327">
        <v>327876430</v>
      </c>
      <c r="H2327">
        <v>290117555</v>
      </c>
      <c r="I2327">
        <v>326733379</v>
      </c>
      <c r="J2327">
        <v>647921988</v>
      </c>
      <c r="K2327">
        <v>659622035</v>
      </c>
      <c r="L2327">
        <v>580375802</v>
      </c>
      <c r="M2327">
        <v>613783711</v>
      </c>
      <c r="N2327">
        <v>511548000</v>
      </c>
      <c r="O2327">
        <v>422432672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863840553</v>
      </c>
      <c r="G2328">
        <v>811787854</v>
      </c>
      <c r="H2328">
        <v>895036464</v>
      </c>
      <c r="I2328">
        <v>843779389</v>
      </c>
      <c r="J2328">
        <v>68402520</v>
      </c>
      <c r="K2328">
        <v>74358644</v>
      </c>
      <c r="L2328">
        <v>176253951</v>
      </c>
      <c r="M2328">
        <v>162270649</v>
      </c>
      <c r="N2328">
        <v>158210517</v>
      </c>
      <c r="O2328">
        <v>155688113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195938195</v>
      </c>
      <c r="G2329">
        <v>147395288</v>
      </c>
      <c r="H2329">
        <v>141291168</v>
      </c>
      <c r="I2329">
        <v>164726462</v>
      </c>
      <c r="J2329">
        <v>226691049</v>
      </c>
      <c r="K2329">
        <v>197974304</v>
      </c>
      <c r="L2329">
        <v>182493273</v>
      </c>
      <c r="M2329">
        <v>156474655</v>
      </c>
      <c r="N2329">
        <v>156742967</v>
      </c>
      <c r="O2329">
        <v>166288151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432652178</v>
      </c>
      <c r="G2332">
        <v>481942139</v>
      </c>
      <c r="H2332">
        <v>671758563</v>
      </c>
      <c r="I2332">
        <v>765249472</v>
      </c>
      <c r="J2332">
        <v>763792842</v>
      </c>
      <c r="K2332">
        <v>666265307</v>
      </c>
      <c r="L2332">
        <v>404278810</v>
      </c>
      <c r="M2332">
        <v>298793638</v>
      </c>
      <c r="N2332">
        <v>247223153</v>
      </c>
      <c r="O2332">
        <v>223448300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64326811</v>
      </c>
      <c r="G2333">
        <v>50342565</v>
      </c>
      <c r="H2333">
        <v>50917229</v>
      </c>
      <c r="I2333">
        <v>46766680</v>
      </c>
      <c r="J2333">
        <v>49463199</v>
      </c>
      <c r="K2333">
        <v>54563644</v>
      </c>
      <c r="L2333">
        <v>54131742</v>
      </c>
      <c r="M2333">
        <v>47530398</v>
      </c>
      <c r="N2333">
        <v>49888246</v>
      </c>
      <c r="O2333">
        <v>58865021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209891053</v>
      </c>
      <c r="G2334">
        <v>178777916</v>
      </c>
      <c r="H2334">
        <v>194854366</v>
      </c>
      <c r="I2334">
        <v>160692414</v>
      </c>
      <c r="J2334">
        <v>138147580</v>
      </c>
      <c r="K2334">
        <v>105186623</v>
      </c>
      <c r="L2334">
        <v>90555106</v>
      </c>
      <c r="M2334">
        <v>77322736</v>
      </c>
      <c r="N2334">
        <v>64379811</v>
      </c>
      <c r="O2334">
        <v>47292752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91357672</v>
      </c>
      <c r="G2335">
        <v>63278980</v>
      </c>
      <c r="H2335">
        <v>64288622</v>
      </c>
      <c r="I2335">
        <v>57792018</v>
      </c>
      <c r="J2335">
        <v>30010652</v>
      </c>
      <c r="K2335">
        <v>9385647</v>
      </c>
      <c r="L2335">
        <v>6840727</v>
      </c>
      <c r="M2335">
        <v>10226439</v>
      </c>
      <c r="N2335">
        <v>6124673</v>
      </c>
      <c r="O2335">
        <v>5151939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690636841</v>
      </c>
      <c r="G2336">
        <v>559350843</v>
      </c>
      <c r="H2336">
        <v>537770434</v>
      </c>
      <c r="I2336">
        <v>488729038</v>
      </c>
      <c r="J2336">
        <v>417955737</v>
      </c>
      <c r="K2336">
        <v>328874285</v>
      </c>
      <c r="L2336">
        <v>311275751</v>
      </c>
      <c r="M2336">
        <v>317923221</v>
      </c>
      <c r="N2336">
        <v>366429901</v>
      </c>
      <c r="O2336">
        <v>359569430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69073750</v>
      </c>
      <c r="G2337">
        <v>57818820</v>
      </c>
      <c r="H2337">
        <v>56227095</v>
      </c>
      <c r="I2337">
        <v>63731730</v>
      </c>
      <c r="J2337">
        <v>118293813</v>
      </c>
      <c r="K2337">
        <v>121277932</v>
      </c>
      <c r="L2337">
        <v>125184775</v>
      </c>
      <c r="M2337">
        <v>90299074</v>
      </c>
      <c r="N2337">
        <v>101733683</v>
      </c>
      <c r="O2337">
        <v>77372787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136703658</v>
      </c>
      <c r="G2338">
        <v>134938062</v>
      </c>
      <c r="H2338">
        <v>152763543</v>
      </c>
      <c r="I2338">
        <v>168904315</v>
      </c>
      <c r="J2338">
        <v>132982232</v>
      </c>
      <c r="K2338">
        <v>101876942</v>
      </c>
      <c r="L2338">
        <v>111051031</v>
      </c>
      <c r="M2338">
        <v>111290326</v>
      </c>
      <c r="N2338">
        <v>121532198</v>
      </c>
      <c r="O2338">
        <v>129327768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297080731</v>
      </c>
      <c r="G2339">
        <v>357075231</v>
      </c>
      <c r="H2339">
        <v>356054523</v>
      </c>
      <c r="I2339">
        <v>495663619</v>
      </c>
      <c r="J2339">
        <v>643168344</v>
      </c>
      <c r="K2339">
        <v>573060986</v>
      </c>
      <c r="L2339">
        <v>606932588</v>
      </c>
      <c r="M2339">
        <v>493561445</v>
      </c>
      <c r="N2339">
        <v>426076539</v>
      </c>
      <c r="O2339">
        <v>394109461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41329353</v>
      </c>
      <c r="G2340">
        <v>56980003</v>
      </c>
      <c r="H2340">
        <v>60407134</v>
      </c>
      <c r="I2340">
        <v>62762445</v>
      </c>
      <c r="J2340">
        <v>34481922</v>
      </c>
      <c r="K2340">
        <v>48528187</v>
      </c>
      <c r="L2340">
        <v>41902346</v>
      </c>
      <c r="M2340">
        <v>50995538</v>
      </c>
      <c r="N2340">
        <v>56057253</v>
      </c>
      <c r="O2340">
        <v>48189569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35409382</v>
      </c>
      <c r="G2341">
        <v>29189974</v>
      </c>
      <c r="H2341">
        <v>27271979</v>
      </c>
      <c r="I2341">
        <v>31161128</v>
      </c>
      <c r="J2341">
        <v>34297960</v>
      </c>
      <c r="K2341">
        <v>37641481</v>
      </c>
      <c r="L2341">
        <v>36041166</v>
      </c>
      <c r="M2341">
        <v>25997721</v>
      </c>
      <c r="N2341">
        <v>15963197</v>
      </c>
      <c r="O2341">
        <v>13967256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277435457.50999999</v>
      </c>
      <c r="O2342">
        <v>262989603.72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507241899</v>
      </c>
      <c r="G2343">
        <v>494399865</v>
      </c>
      <c r="H2343">
        <v>417861405</v>
      </c>
      <c r="I2343">
        <v>386260453</v>
      </c>
      <c r="J2343">
        <v>636836751</v>
      </c>
      <c r="K2343">
        <v>490410253</v>
      </c>
      <c r="L2343">
        <v>456710360</v>
      </c>
      <c r="M2343">
        <v>502135923</v>
      </c>
      <c r="N2343">
        <v>389085609</v>
      </c>
      <c r="O2343">
        <v>328538736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307203571</v>
      </c>
      <c r="G2344">
        <v>283026165</v>
      </c>
      <c r="H2344">
        <v>238248361</v>
      </c>
      <c r="I2344">
        <v>206161958</v>
      </c>
      <c r="J2344">
        <v>169283811</v>
      </c>
      <c r="K2344">
        <v>177663303</v>
      </c>
      <c r="L2344">
        <v>169346948</v>
      </c>
      <c r="M2344">
        <v>145339038</v>
      </c>
      <c r="N2344">
        <v>47253444</v>
      </c>
      <c r="O2344">
        <v>37660620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1811352.31</v>
      </c>
      <c r="L2345">
        <v>1879305.87</v>
      </c>
      <c r="M2345">
        <v>665678.56999999995</v>
      </c>
      <c r="N2345">
        <v>640565.69999999995</v>
      </c>
      <c r="O2345">
        <v>667600.61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99595059</v>
      </c>
      <c r="G2346">
        <v>78317570</v>
      </c>
      <c r="H2346">
        <v>112963843</v>
      </c>
      <c r="I2346">
        <v>83751597</v>
      </c>
      <c r="J2346">
        <v>99661555</v>
      </c>
      <c r="K2346">
        <v>82515580</v>
      </c>
      <c r="L2346">
        <v>81503514</v>
      </c>
      <c r="M2346">
        <v>49612526</v>
      </c>
      <c r="N2346">
        <v>40523723</v>
      </c>
      <c r="O2346">
        <v>49672600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19804787</v>
      </c>
      <c r="G2347">
        <v>15186858</v>
      </c>
      <c r="H2347">
        <v>16022102</v>
      </c>
      <c r="I2347">
        <v>26127585</v>
      </c>
      <c r="J2347">
        <v>28604087</v>
      </c>
      <c r="K2347">
        <v>24002144</v>
      </c>
      <c r="L2347">
        <v>17754261</v>
      </c>
      <c r="M2347">
        <v>20595256</v>
      </c>
      <c r="N2347">
        <v>23705405</v>
      </c>
      <c r="O2347">
        <v>21689166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21963393</v>
      </c>
      <c r="G2348">
        <v>20330786</v>
      </c>
      <c r="H2348">
        <v>22996618</v>
      </c>
      <c r="I2348">
        <v>18165379</v>
      </c>
      <c r="J2348">
        <v>25320016</v>
      </c>
      <c r="K2348">
        <v>25240354</v>
      </c>
      <c r="L2348">
        <v>21707049</v>
      </c>
      <c r="M2348">
        <v>18625195</v>
      </c>
      <c r="N2348">
        <v>18013976</v>
      </c>
      <c r="O2348">
        <v>16488873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14663187</v>
      </c>
      <c r="G2349">
        <v>66995317</v>
      </c>
      <c r="H2349">
        <v>104204042</v>
      </c>
      <c r="I2349">
        <v>115186597</v>
      </c>
      <c r="J2349">
        <v>106571671</v>
      </c>
      <c r="K2349">
        <v>101102111</v>
      </c>
      <c r="L2349">
        <v>55780852</v>
      </c>
      <c r="M2349">
        <v>46609147</v>
      </c>
      <c r="N2349">
        <v>44579560</v>
      </c>
      <c r="O2349">
        <v>30176685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14162378.220000001</v>
      </c>
      <c r="L2350">
        <v>3938590.93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245259698</v>
      </c>
      <c r="G2351">
        <v>208646144</v>
      </c>
      <c r="H2351">
        <v>185622149</v>
      </c>
      <c r="I2351">
        <v>205919258</v>
      </c>
      <c r="J2351">
        <v>190275682</v>
      </c>
      <c r="K2351">
        <v>237298006</v>
      </c>
      <c r="L2351">
        <v>255111522</v>
      </c>
      <c r="M2351">
        <v>261292563</v>
      </c>
      <c r="N2351">
        <v>227689457</v>
      </c>
      <c r="O2351">
        <v>200758470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47996213</v>
      </c>
      <c r="G2352">
        <v>40642658</v>
      </c>
      <c r="H2352">
        <v>40457962</v>
      </c>
      <c r="I2352">
        <v>37049134</v>
      </c>
      <c r="J2352">
        <v>50751558</v>
      </c>
      <c r="K2352">
        <v>49427679</v>
      </c>
      <c r="L2352">
        <v>49701752</v>
      </c>
      <c r="M2352">
        <v>42631917</v>
      </c>
      <c r="N2352">
        <v>55663486</v>
      </c>
      <c r="O2352">
        <v>43756599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126607814</v>
      </c>
      <c r="G2353">
        <v>144109883</v>
      </c>
      <c r="H2353">
        <v>130559933</v>
      </c>
      <c r="I2353">
        <v>125810609</v>
      </c>
      <c r="J2353">
        <v>131987861</v>
      </c>
      <c r="K2353">
        <v>137045914</v>
      </c>
      <c r="L2353">
        <v>180280455</v>
      </c>
      <c r="M2353">
        <v>154800872</v>
      </c>
      <c r="N2353">
        <v>140223286</v>
      </c>
      <c r="O2353">
        <v>150296408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48927349</v>
      </c>
      <c r="G2354">
        <v>46563280</v>
      </c>
      <c r="H2354">
        <v>51440250</v>
      </c>
      <c r="I2354">
        <v>56483172</v>
      </c>
      <c r="J2354">
        <v>59908303</v>
      </c>
      <c r="K2354">
        <v>47552041</v>
      </c>
      <c r="L2354">
        <v>42141672</v>
      </c>
      <c r="M2354">
        <v>39793481</v>
      </c>
      <c r="N2354">
        <v>42361103</v>
      </c>
      <c r="O2354">
        <v>44028429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71151030</v>
      </c>
      <c r="G2355">
        <v>67278239</v>
      </c>
      <c r="H2355">
        <v>55865968</v>
      </c>
      <c r="I2355">
        <v>48526729</v>
      </c>
      <c r="J2355">
        <v>34915409</v>
      </c>
      <c r="K2355">
        <v>39670464</v>
      </c>
      <c r="L2355">
        <v>33439518</v>
      </c>
      <c r="M2355">
        <v>31011979</v>
      </c>
      <c r="N2355">
        <v>33166576</v>
      </c>
      <c r="O2355">
        <v>27855851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7026805.9800000004</v>
      </c>
      <c r="L2356">
        <v>26218996.59</v>
      </c>
      <c r="M2356">
        <v>11731893.01</v>
      </c>
      <c r="N2356">
        <v>12566910.98</v>
      </c>
      <c r="O2356">
        <v>11348212.24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37200723</v>
      </c>
      <c r="G2357">
        <v>33933375</v>
      </c>
      <c r="H2357">
        <v>42482486</v>
      </c>
      <c r="I2357">
        <v>48641936</v>
      </c>
      <c r="J2357">
        <v>34592338</v>
      </c>
      <c r="K2357">
        <v>37956970</v>
      </c>
      <c r="L2357">
        <v>37751828</v>
      </c>
      <c r="M2357">
        <v>36392013</v>
      </c>
      <c r="N2357">
        <v>31825742</v>
      </c>
      <c r="O2357">
        <v>31963124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747389656</v>
      </c>
      <c r="G2358">
        <v>567702217</v>
      </c>
      <c r="H2358">
        <v>457208805</v>
      </c>
      <c r="I2358">
        <v>431508131</v>
      </c>
      <c r="J2358">
        <v>384887423</v>
      </c>
      <c r="K2358">
        <v>425404568</v>
      </c>
      <c r="L2358">
        <v>402792636</v>
      </c>
      <c r="M2358">
        <v>391158182</v>
      </c>
      <c r="N2358">
        <v>293209822</v>
      </c>
      <c r="O2358">
        <v>269938883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630083609</v>
      </c>
      <c r="G2359">
        <v>579272937</v>
      </c>
      <c r="H2359">
        <v>553900385</v>
      </c>
      <c r="I2359">
        <v>443703359</v>
      </c>
      <c r="J2359">
        <v>496046580</v>
      </c>
      <c r="K2359">
        <v>405237848</v>
      </c>
      <c r="L2359">
        <v>456638322</v>
      </c>
      <c r="M2359">
        <v>409490718</v>
      </c>
      <c r="N2359">
        <v>417845314</v>
      </c>
      <c r="O2359">
        <v>433821902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248664865</v>
      </c>
      <c r="G2360">
        <v>192731144</v>
      </c>
      <c r="H2360">
        <v>178175976</v>
      </c>
      <c r="I2360">
        <v>173948404</v>
      </c>
      <c r="J2360">
        <v>164884522</v>
      </c>
      <c r="K2360">
        <v>124832448</v>
      </c>
      <c r="L2360">
        <v>118953440</v>
      </c>
      <c r="M2360">
        <v>105651925</v>
      </c>
      <c r="N2360">
        <v>97124194</v>
      </c>
      <c r="O2360">
        <v>86476215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150244525</v>
      </c>
      <c r="G2361">
        <v>148819725</v>
      </c>
      <c r="H2361">
        <v>122983998</v>
      </c>
      <c r="I2361">
        <v>137151583</v>
      </c>
      <c r="J2361">
        <v>176912791</v>
      </c>
      <c r="K2361">
        <v>217614323</v>
      </c>
      <c r="L2361">
        <v>161338862</v>
      </c>
      <c r="M2361">
        <v>129603374</v>
      </c>
      <c r="N2361">
        <v>119168655</v>
      </c>
      <c r="O2361">
        <v>114886127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534844663</v>
      </c>
      <c r="G2362">
        <v>579978087</v>
      </c>
      <c r="H2362">
        <v>505892312</v>
      </c>
      <c r="I2362">
        <v>466170243</v>
      </c>
      <c r="J2362">
        <v>315376757</v>
      </c>
      <c r="K2362">
        <v>301006237</v>
      </c>
      <c r="L2362">
        <v>450729743</v>
      </c>
      <c r="M2362">
        <v>559424865</v>
      </c>
      <c r="N2362">
        <v>345436516</v>
      </c>
      <c r="O2362">
        <v>324721958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168222563</v>
      </c>
      <c r="G2363">
        <v>143306762</v>
      </c>
      <c r="H2363">
        <v>150989941</v>
      </c>
      <c r="I2363">
        <v>129286613</v>
      </c>
      <c r="J2363">
        <v>114567953</v>
      </c>
      <c r="K2363">
        <v>136740271</v>
      </c>
      <c r="L2363">
        <v>129365778</v>
      </c>
      <c r="M2363">
        <v>122275447</v>
      </c>
      <c r="N2363">
        <v>116786987</v>
      </c>
      <c r="O2363">
        <v>103542880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92078768.049999997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119414841</v>
      </c>
      <c r="G2365">
        <v>98436697</v>
      </c>
      <c r="H2365">
        <v>89883093</v>
      </c>
      <c r="I2365">
        <v>49494789</v>
      </c>
      <c r="J2365">
        <v>32711776</v>
      </c>
      <c r="K2365">
        <v>38894719</v>
      </c>
      <c r="L2365">
        <v>50991541</v>
      </c>
      <c r="M2365">
        <v>48250563</v>
      </c>
      <c r="N2365">
        <v>45654283</v>
      </c>
      <c r="O2365">
        <v>50996990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130845884</v>
      </c>
      <c r="G2366">
        <v>126192563</v>
      </c>
      <c r="H2366">
        <v>86782317</v>
      </c>
      <c r="I2366">
        <v>121246079</v>
      </c>
      <c r="J2366">
        <v>115626748</v>
      </c>
      <c r="K2366">
        <v>54366791</v>
      </c>
      <c r="L2366">
        <v>51082598</v>
      </c>
      <c r="M2366">
        <v>36727829</v>
      </c>
      <c r="N2366">
        <v>7778042</v>
      </c>
      <c r="O2366">
        <v>5023283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67629737</v>
      </c>
      <c r="G2367">
        <v>93693946</v>
      </c>
      <c r="H2367">
        <v>96533527</v>
      </c>
      <c r="I2367">
        <v>106938865</v>
      </c>
      <c r="J2367">
        <v>104737351</v>
      </c>
      <c r="K2367">
        <v>44863931</v>
      </c>
      <c r="L2367">
        <v>36494784</v>
      </c>
      <c r="M2367">
        <v>30111564</v>
      </c>
      <c r="N2367">
        <v>42351714</v>
      </c>
      <c r="O2367">
        <v>30424382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146521618</v>
      </c>
      <c r="G2368">
        <v>137170542</v>
      </c>
      <c r="H2368">
        <v>130562581</v>
      </c>
      <c r="I2368">
        <v>118465187</v>
      </c>
      <c r="J2368">
        <v>134834642</v>
      </c>
      <c r="K2368">
        <v>108533290</v>
      </c>
      <c r="L2368">
        <v>77277653</v>
      </c>
      <c r="M2368">
        <v>188665452</v>
      </c>
      <c r="N2368">
        <v>162859219</v>
      </c>
      <c r="O2368">
        <v>132940761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52392761</v>
      </c>
      <c r="G2369">
        <v>66354438</v>
      </c>
      <c r="H2369">
        <v>58455000</v>
      </c>
      <c r="I2369">
        <v>74816000</v>
      </c>
      <c r="J2369">
        <v>72088000</v>
      </c>
      <c r="K2369">
        <v>90737000</v>
      </c>
      <c r="L2369">
        <v>99418000</v>
      </c>
      <c r="M2369">
        <v>129287000</v>
      </c>
      <c r="N2369">
        <v>138539000</v>
      </c>
      <c r="O2369">
        <v>88309000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28157048</v>
      </c>
      <c r="G2370">
        <v>28658547</v>
      </c>
      <c r="H2370">
        <v>40355744</v>
      </c>
      <c r="I2370">
        <v>29592785</v>
      </c>
      <c r="J2370">
        <v>55835351</v>
      </c>
      <c r="K2370">
        <v>103601978</v>
      </c>
      <c r="L2370">
        <v>41564980</v>
      </c>
      <c r="M2370">
        <v>35970980</v>
      </c>
      <c r="N2370">
        <v>29949807</v>
      </c>
      <c r="O2370">
        <v>29047170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30082165</v>
      </c>
      <c r="G2371">
        <v>25875972</v>
      </c>
      <c r="H2371">
        <v>23104525</v>
      </c>
      <c r="I2371">
        <v>21450936</v>
      </c>
      <c r="J2371">
        <v>26292083</v>
      </c>
      <c r="K2371">
        <v>21502660</v>
      </c>
      <c r="L2371">
        <v>23988351</v>
      </c>
      <c r="M2371">
        <v>20953824</v>
      </c>
      <c r="N2371">
        <v>24547668</v>
      </c>
      <c r="O2371">
        <v>32835457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22432814</v>
      </c>
      <c r="G2372">
        <v>19816785</v>
      </c>
      <c r="H2372">
        <v>30673258</v>
      </c>
      <c r="I2372">
        <v>10950827</v>
      </c>
      <c r="J2372">
        <v>6711580</v>
      </c>
      <c r="K2372">
        <v>3730449</v>
      </c>
      <c r="L2372">
        <v>12121328</v>
      </c>
      <c r="M2372">
        <v>6053438</v>
      </c>
      <c r="N2372">
        <v>8491676</v>
      </c>
      <c r="O2372">
        <v>3052475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45134289</v>
      </c>
      <c r="G2373">
        <v>64400989</v>
      </c>
      <c r="H2373">
        <v>59341593</v>
      </c>
      <c r="I2373">
        <v>59835536</v>
      </c>
      <c r="J2373">
        <v>71207443</v>
      </c>
      <c r="K2373">
        <v>162328180</v>
      </c>
      <c r="L2373">
        <v>75492371</v>
      </c>
      <c r="M2373">
        <v>79186239</v>
      </c>
      <c r="N2373">
        <v>87526177</v>
      </c>
      <c r="O2373">
        <v>104285449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5998772</v>
      </c>
      <c r="G2374">
        <v>5814175</v>
      </c>
      <c r="H2374">
        <v>7338419</v>
      </c>
      <c r="I2374">
        <v>7483758</v>
      </c>
      <c r="J2374">
        <v>7254405</v>
      </c>
      <c r="K2374">
        <v>7287450</v>
      </c>
      <c r="L2374">
        <v>8825025</v>
      </c>
      <c r="M2374">
        <v>8564968</v>
      </c>
      <c r="N2374">
        <v>10320260</v>
      </c>
      <c r="O2374">
        <v>8873638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244958738</v>
      </c>
      <c r="G2375">
        <v>146167149</v>
      </c>
      <c r="H2375">
        <v>231556704</v>
      </c>
      <c r="I2375">
        <v>233703056</v>
      </c>
      <c r="J2375">
        <v>143982706</v>
      </c>
      <c r="K2375">
        <v>127250996</v>
      </c>
      <c r="L2375">
        <v>102087231</v>
      </c>
      <c r="M2375">
        <v>28226681</v>
      </c>
      <c r="N2375">
        <v>38130255</v>
      </c>
      <c r="O2375">
        <v>32129299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34858379</v>
      </c>
      <c r="G2376">
        <v>26717879</v>
      </c>
      <c r="H2376">
        <v>32634182</v>
      </c>
      <c r="I2376">
        <v>46672290</v>
      </c>
      <c r="J2376">
        <v>39170540</v>
      </c>
      <c r="K2376">
        <v>59118461</v>
      </c>
      <c r="L2376">
        <v>60634256</v>
      </c>
      <c r="M2376">
        <v>58902135</v>
      </c>
      <c r="N2376">
        <v>88580990</v>
      </c>
      <c r="O2376">
        <v>89422361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1957958254</v>
      </c>
      <c r="G2377">
        <v>1852014781</v>
      </c>
      <c r="K2377">
        <v>53418578</v>
      </c>
      <c r="L2377">
        <v>45740921</v>
      </c>
      <c r="M2377">
        <v>48354094</v>
      </c>
      <c r="N2377">
        <v>52325362</v>
      </c>
      <c r="O2377">
        <v>58696871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159824221</v>
      </c>
      <c r="G2378">
        <v>161923002</v>
      </c>
      <c r="H2378">
        <v>145816772</v>
      </c>
      <c r="I2378">
        <v>128421782</v>
      </c>
      <c r="J2378">
        <v>117129672</v>
      </c>
      <c r="K2378">
        <v>135573394</v>
      </c>
      <c r="L2378">
        <v>134093447</v>
      </c>
      <c r="M2378">
        <v>123273219</v>
      </c>
      <c r="N2378">
        <v>107253843</v>
      </c>
      <c r="O2378">
        <v>93706334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360703885</v>
      </c>
      <c r="G2379">
        <v>360275608</v>
      </c>
      <c r="H2379">
        <v>475548075</v>
      </c>
      <c r="I2379">
        <v>401079510</v>
      </c>
      <c r="J2379">
        <v>330111613</v>
      </c>
      <c r="K2379">
        <v>266455993</v>
      </c>
      <c r="L2379">
        <v>200947591</v>
      </c>
      <c r="M2379">
        <v>142770196</v>
      </c>
      <c r="N2379">
        <v>92380823</v>
      </c>
      <c r="O2379">
        <v>62442161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12245835</v>
      </c>
      <c r="G2380">
        <v>11966852</v>
      </c>
      <c r="H2380">
        <v>13028648</v>
      </c>
      <c r="I2380">
        <v>19926760</v>
      </c>
      <c r="J2380">
        <v>17111435</v>
      </c>
      <c r="K2380">
        <v>22222467</v>
      </c>
      <c r="L2380">
        <v>27321582</v>
      </c>
      <c r="M2380">
        <v>23075814</v>
      </c>
      <c r="N2380">
        <v>16085503</v>
      </c>
      <c r="O2380">
        <v>13080750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178153011</v>
      </c>
      <c r="G2381">
        <v>221498945</v>
      </c>
      <c r="H2381">
        <v>229128762</v>
      </c>
      <c r="I2381">
        <v>206731872</v>
      </c>
      <c r="J2381">
        <v>161516850</v>
      </c>
      <c r="K2381">
        <v>175412012</v>
      </c>
      <c r="L2381">
        <v>205790047</v>
      </c>
      <c r="M2381">
        <v>181410229</v>
      </c>
      <c r="N2381">
        <v>156553646</v>
      </c>
      <c r="O2381">
        <v>120537703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2939631883</v>
      </c>
      <c r="G2382">
        <v>2360629506</v>
      </c>
      <c r="H2382">
        <v>2138385001</v>
      </c>
      <c r="I2382">
        <v>2912226139</v>
      </c>
      <c r="J2382">
        <v>3023187812</v>
      </c>
      <c r="K2382">
        <v>3567235667</v>
      </c>
      <c r="L2382">
        <v>3095353385</v>
      </c>
      <c r="M2382">
        <v>2641034290</v>
      </c>
      <c r="N2382">
        <v>1999518434</v>
      </c>
      <c r="O2382">
        <v>1618021969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122519633</v>
      </c>
      <c r="G2383">
        <v>125788284</v>
      </c>
      <c r="H2383">
        <v>140540281</v>
      </c>
      <c r="I2383">
        <v>139922403</v>
      </c>
      <c r="J2383">
        <v>166691578</v>
      </c>
      <c r="K2383">
        <v>139209211</v>
      </c>
      <c r="L2383">
        <v>150783606</v>
      </c>
      <c r="M2383">
        <v>114875676</v>
      </c>
      <c r="N2383">
        <v>94025035</v>
      </c>
      <c r="O2383">
        <v>60455856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1901468286</v>
      </c>
      <c r="G2384">
        <v>1389728071</v>
      </c>
      <c r="H2384">
        <v>1599977479</v>
      </c>
      <c r="I2384">
        <v>1120999643</v>
      </c>
      <c r="J2384">
        <v>2091975940</v>
      </c>
      <c r="K2384">
        <v>740950754</v>
      </c>
      <c r="L2384">
        <v>41968808</v>
      </c>
      <c r="M2384">
        <v>37955193</v>
      </c>
      <c r="N2384">
        <v>37253337</v>
      </c>
      <c r="O2384">
        <v>37006997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78504905</v>
      </c>
      <c r="G2385">
        <v>69629712</v>
      </c>
      <c r="H2385">
        <v>59991858</v>
      </c>
      <c r="I2385">
        <v>36116765</v>
      </c>
      <c r="J2385">
        <v>32369060</v>
      </c>
      <c r="K2385">
        <v>36486122</v>
      </c>
      <c r="L2385">
        <v>41943053</v>
      </c>
      <c r="M2385">
        <v>40631980</v>
      </c>
      <c r="N2385">
        <v>38851844</v>
      </c>
      <c r="O2385">
        <v>46662283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114098622</v>
      </c>
      <c r="G2386">
        <v>103798579</v>
      </c>
      <c r="H2386">
        <v>122643445</v>
      </c>
      <c r="I2386">
        <v>125145885</v>
      </c>
      <c r="J2386">
        <v>357739576</v>
      </c>
      <c r="K2386">
        <v>1337965707</v>
      </c>
      <c r="L2386">
        <v>1116814371</v>
      </c>
      <c r="M2386">
        <v>865475615</v>
      </c>
      <c r="N2386">
        <v>1036176583</v>
      </c>
      <c r="O2386">
        <v>932230549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789402571</v>
      </c>
      <c r="G2387">
        <v>654323593</v>
      </c>
      <c r="H2387">
        <v>725460638</v>
      </c>
      <c r="I2387">
        <v>706831944</v>
      </c>
      <c r="J2387">
        <v>687990543</v>
      </c>
      <c r="K2387">
        <v>672750483</v>
      </c>
      <c r="L2387">
        <v>689398963</v>
      </c>
      <c r="M2387">
        <v>609399423</v>
      </c>
      <c r="N2387">
        <v>589535095</v>
      </c>
      <c r="O2387">
        <v>513994715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28782476</v>
      </c>
      <c r="G2388">
        <v>32394191</v>
      </c>
      <c r="H2388">
        <v>35169587</v>
      </c>
      <c r="I2388">
        <v>37427573</v>
      </c>
      <c r="J2388">
        <v>32616296</v>
      </c>
      <c r="K2388">
        <v>36075777</v>
      </c>
      <c r="L2388">
        <v>32751064</v>
      </c>
      <c r="M2388">
        <v>25198915</v>
      </c>
      <c r="N2388">
        <v>27116920</v>
      </c>
      <c r="O2388">
        <v>32384361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92750872</v>
      </c>
      <c r="G2389">
        <v>80782853</v>
      </c>
      <c r="H2389">
        <v>86148231</v>
      </c>
      <c r="I2389">
        <v>75624541</v>
      </c>
      <c r="J2389">
        <v>75081369</v>
      </c>
      <c r="K2389">
        <v>74086491</v>
      </c>
      <c r="L2389">
        <v>87944722</v>
      </c>
      <c r="M2389">
        <v>93495565</v>
      </c>
      <c r="N2389">
        <v>83682228</v>
      </c>
      <c r="O2389">
        <v>70238047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10720438</v>
      </c>
      <c r="G2390">
        <v>17250882</v>
      </c>
      <c r="H2390">
        <v>21386746</v>
      </c>
      <c r="I2390">
        <v>21524896</v>
      </c>
      <c r="J2390">
        <v>28683976</v>
      </c>
      <c r="K2390">
        <v>28146818</v>
      </c>
      <c r="L2390">
        <v>19344468</v>
      </c>
      <c r="M2390">
        <v>20064909</v>
      </c>
      <c r="N2390">
        <v>12447386</v>
      </c>
      <c r="O2390">
        <v>13729819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75057675</v>
      </c>
      <c r="G2391">
        <v>69910726</v>
      </c>
      <c r="H2391">
        <v>96008244</v>
      </c>
      <c r="I2391">
        <v>106458629</v>
      </c>
      <c r="J2391">
        <v>112109079</v>
      </c>
      <c r="K2391">
        <v>108577941</v>
      </c>
      <c r="L2391">
        <v>120168603</v>
      </c>
      <c r="M2391">
        <v>111593478</v>
      </c>
      <c r="N2391">
        <v>111464673</v>
      </c>
      <c r="O2391">
        <v>118348252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248138370</v>
      </c>
      <c r="G2392">
        <v>196928833</v>
      </c>
      <c r="H2392">
        <v>166251770</v>
      </c>
      <c r="I2392">
        <v>184143756</v>
      </c>
      <c r="J2392">
        <v>270145616</v>
      </c>
      <c r="K2392">
        <v>283660856</v>
      </c>
      <c r="L2392">
        <v>203754047</v>
      </c>
      <c r="M2392">
        <v>182224779</v>
      </c>
      <c r="N2392">
        <v>157949468</v>
      </c>
      <c r="O2392">
        <v>153685653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66458844</v>
      </c>
      <c r="G2393">
        <v>68075587</v>
      </c>
      <c r="H2393">
        <v>64386691</v>
      </c>
      <c r="I2393">
        <v>54207481</v>
      </c>
      <c r="J2393">
        <v>76737891</v>
      </c>
      <c r="K2393">
        <v>79187951</v>
      </c>
      <c r="L2393">
        <v>74915748</v>
      </c>
      <c r="M2393">
        <v>83174607</v>
      </c>
      <c r="N2393">
        <v>64739560</v>
      </c>
      <c r="O2393">
        <v>50011399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30471462</v>
      </c>
      <c r="G2394">
        <v>18127753</v>
      </c>
      <c r="H2394">
        <v>14901671</v>
      </c>
      <c r="I2394">
        <v>44417142</v>
      </c>
      <c r="J2394">
        <v>22035836</v>
      </c>
      <c r="K2394">
        <v>9303056</v>
      </c>
      <c r="L2394">
        <v>7859968</v>
      </c>
      <c r="M2394">
        <v>11274423</v>
      </c>
      <c r="N2394">
        <v>14450190</v>
      </c>
      <c r="O2394">
        <v>13460987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117889491</v>
      </c>
      <c r="G2395">
        <v>104606068</v>
      </c>
      <c r="H2395">
        <v>131721539</v>
      </c>
      <c r="I2395">
        <v>115993587</v>
      </c>
      <c r="J2395">
        <v>191332537</v>
      </c>
      <c r="K2395">
        <v>90489925</v>
      </c>
      <c r="L2395">
        <v>69065140</v>
      </c>
      <c r="M2395">
        <v>64758573</v>
      </c>
      <c r="N2395">
        <v>80252703</v>
      </c>
      <c r="O2395">
        <v>75403916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172976805</v>
      </c>
      <c r="G2396">
        <v>168124380</v>
      </c>
      <c r="H2396">
        <v>217420664</v>
      </c>
      <c r="I2396">
        <v>213969663</v>
      </c>
      <c r="J2396">
        <v>184876670</v>
      </c>
      <c r="K2396">
        <v>171455709</v>
      </c>
      <c r="L2396">
        <v>126181440</v>
      </c>
      <c r="M2396">
        <v>130838315</v>
      </c>
      <c r="N2396">
        <v>106935193</v>
      </c>
      <c r="O2396">
        <v>92849685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2956692280</v>
      </c>
      <c r="G2397">
        <v>2509140089</v>
      </c>
      <c r="H2397">
        <v>2896173553</v>
      </c>
      <c r="I2397">
        <v>2777048435</v>
      </c>
      <c r="J2397">
        <v>4653907733</v>
      </c>
      <c r="K2397">
        <v>4082608733</v>
      </c>
      <c r="L2397">
        <v>3597077658</v>
      </c>
      <c r="M2397">
        <v>3739011202</v>
      </c>
      <c r="N2397">
        <v>3452576033</v>
      </c>
      <c r="O2397">
        <v>2577156224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144809682</v>
      </c>
      <c r="G2398">
        <v>188724278</v>
      </c>
      <c r="H2398">
        <v>173882209</v>
      </c>
      <c r="I2398">
        <v>149427386</v>
      </c>
      <c r="J2398">
        <v>139899792</v>
      </c>
      <c r="K2398">
        <v>155731451</v>
      </c>
      <c r="L2398">
        <v>166905850</v>
      </c>
      <c r="M2398">
        <v>152126083</v>
      </c>
      <c r="N2398">
        <v>159633869</v>
      </c>
      <c r="O2398">
        <v>158556415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121317188</v>
      </c>
      <c r="G2399">
        <v>90831531</v>
      </c>
      <c r="H2399">
        <v>67151964</v>
      </c>
      <c r="I2399">
        <v>93683285</v>
      </c>
      <c r="J2399">
        <v>88018036</v>
      </c>
      <c r="K2399">
        <v>106123740</v>
      </c>
      <c r="L2399">
        <v>116261242</v>
      </c>
      <c r="M2399">
        <v>183952295</v>
      </c>
      <c r="N2399">
        <v>157821005</v>
      </c>
      <c r="O2399">
        <v>140065456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2569284828</v>
      </c>
      <c r="G2400">
        <v>2187211078</v>
      </c>
      <c r="H2400">
        <v>1819574471</v>
      </c>
      <c r="I2400">
        <v>1175853145</v>
      </c>
      <c r="J2400">
        <v>676913970</v>
      </c>
      <c r="K2400">
        <v>590915430</v>
      </c>
      <c r="L2400">
        <v>436362248</v>
      </c>
      <c r="M2400">
        <v>438677917</v>
      </c>
      <c r="N2400">
        <v>360211342</v>
      </c>
      <c r="O2400">
        <v>310122165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427386495</v>
      </c>
      <c r="G2401">
        <v>352917709</v>
      </c>
      <c r="H2401">
        <v>354798535</v>
      </c>
      <c r="I2401">
        <v>317593226</v>
      </c>
      <c r="J2401">
        <v>377901280</v>
      </c>
      <c r="K2401">
        <v>361812259</v>
      </c>
      <c r="L2401">
        <v>368582758</v>
      </c>
      <c r="M2401">
        <v>383939229</v>
      </c>
      <c r="N2401">
        <v>33243706</v>
      </c>
      <c r="O2401">
        <v>37052517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1630200</v>
      </c>
      <c r="L2402">
        <v>947982.82</v>
      </c>
      <c r="M2402">
        <v>906153.19</v>
      </c>
      <c r="N2402">
        <v>849457.35</v>
      </c>
      <c r="O2402">
        <v>883982.16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91831892</v>
      </c>
      <c r="G2403">
        <v>96497557</v>
      </c>
      <c r="H2403">
        <v>105552859</v>
      </c>
      <c r="I2403">
        <v>127208450</v>
      </c>
      <c r="J2403">
        <v>111980747</v>
      </c>
      <c r="K2403">
        <v>176648252</v>
      </c>
      <c r="L2403">
        <v>154086052</v>
      </c>
      <c r="M2403">
        <v>167875077</v>
      </c>
      <c r="N2403">
        <v>186262134</v>
      </c>
      <c r="O2403">
        <v>154849855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8888420.4600000009</v>
      </c>
      <c r="O2404">
        <v>2740276.84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378926795</v>
      </c>
      <c r="G2405">
        <v>331340123</v>
      </c>
      <c r="H2405">
        <v>268097896</v>
      </c>
      <c r="I2405">
        <v>221708720</v>
      </c>
      <c r="J2405">
        <v>355164610</v>
      </c>
      <c r="K2405">
        <v>320336906</v>
      </c>
      <c r="L2405">
        <v>247538140</v>
      </c>
      <c r="M2405">
        <v>225415543</v>
      </c>
      <c r="N2405">
        <v>225862437</v>
      </c>
      <c r="O2405">
        <v>190421853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9294377</v>
      </c>
      <c r="H2406">
        <v>19817876</v>
      </c>
      <c r="I2406">
        <v>30350853</v>
      </c>
      <c r="J2406">
        <v>62058972</v>
      </c>
      <c r="K2406">
        <v>31613837</v>
      </c>
      <c r="L2406">
        <v>25866308</v>
      </c>
      <c r="M2406">
        <v>37276017</v>
      </c>
      <c r="N2406">
        <v>42130445</v>
      </c>
      <c r="O2406">
        <v>40870320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37497144</v>
      </c>
      <c r="G2407">
        <v>69247182</v>
      </c>
      <c r="H2407">
        <v>80518938</v>
      </c>
      <c r="I2407">
        <v>78852781</v>
      </c>
      <c r="J2407">
        <v>74826986</v>
      </c>
      <c r="K2407">
        <v>89703197</v>
      </c>
      <c r="L2407">
        <v>39866711</v>
      </c>
      <c r="M2407">
        <v>36480296</v>
      </c>
      <c r="N2407">
        <v>35287887</v>
      </c>
      <c r="O2407">
        <v>32462965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227835886</v>
      </c>
      <c r="G2408">
        <v>193332486</v>
      </c>
      <c r="H2408">
        <v>216987449</v>
      </c>
      <c r="I2408">
        <v>278129225</v>
      </c>
      <c r="J2408">
        <v>270507454</v>
      </c>
      <c r="K2408">
        <v>270131090</v>
      </c>
      <c r="L2408">
        <v>279020571</v>
      </c>
      <c r="M2408">
        <v>129033437</v>
      </c>
      <c r="N2408">
        <v>120092825</v>
      </c>
      <c r="O2408">
        <v>65348778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2920654444</v>
      </c>
      <c r="G2409">
        <v>2501616958</v>
      </c>
      <c r="H2409">
        <v>2542724214</v>
      </c>
      <c r="I2409">
        <v>2144110999</v>
      </c>
      <c r="J2409">
        <v>2311915142</v>
      </c>
      <c r="K2409">
        <v>2482217438</v>
      </c>
      <c r="L2409">
        <v>2304360235</v>
      </c>
      <c r="M2409">
        <v>1919570675</v>
      </c>
      <c r="N2409">
        <v>1985398384</v>
      </c>
      <c r="O2409">
        <v>1686280150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388330550</v>
      </c>
      <c r="G2410">
        <v>339809449</v>
      </c>
      <c r="H2410">
        <v>243850136</v>
      </c>
      <c r="I2410">
        <v>271876132</v>
      </c>
      <c r="J2410">
        <v>102647871</v>
      </c>
      <c r="K2410">
        <v>122824569</v>
      </c>
      <c r="L2410">
        <v>97111105</v>
      </c>
      <c r="M2410">
        <v>112477048</v>
      </c>
      <c r="N2410">
        <v>129552961</v>
      </c>
      <c r="O2410">
        <v>107241592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38214606</v>
      </c>
      <c r="G2411">
        <v>35363461</v>
      </c>
      <c r="H2411">
        <v>35614489</v>
      </c>
      <c r="I2411">
        <v>34611838</v>
      </c>
      <c r="J2411">
        <v>27154997</v>
      </c>
      <c r="K2411">
        <v>20212390</v>
      </c>
      <c r="L2411">
        <v>19043728</v>
      </c>
      <c r="M2411">
        <v>15497482</v>
      </c>
      <c r="N2411">
        <v>11251778</v>
      </c>
      <c r="O2411">
        <v>11061972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74727522</v>
      </c>
      <c r="G2412">
        <v>141992088</v>
      </c>
      <c r="H2412">
        <v>188820902</v>
      </c>
      <c r="I2412">
        <v>161798526</v>
      </c>
      <c r="J2412">
        <v>146558157</v>
      </c>
      <c r="K2412">
        <v>120663737</v>
      </c>
      <c r="L2412">
        <v>111911985</v>
      </c>
      <c r="M2412">
        <v>76202660</v>
      </c>
      <c r="N2412">
        <v>55954463</v>
      </c>
      <c r="O2412">
        <v>4587323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30144269</v>
      </c>
      <c r="G2413">
        <v>13394942</v>
      </c>
      <c r="H2413">
        <v>38508018</v>
      </c>
      <c r="I2413">
        <v>26004347</v>
      </c>
      <c r="J2413">
        <v>84434442</v>
      </c>
      <c r="K2413">
        <v>93227189</v>
      </c>
      <c r="L2413">
        <v>76746504</v>
      </c>
      <c r="M2413">
        <v>47577235</v>
      </c>
      <c r="N2413">
        <v>12915048</v>
      </c>
      <c r="O2413">
        <v>10847368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1566859795</v>
      </c>
      <c r="G2414">
        <v>1279902898</v>
      </c>
      <c r="H2414">
        <v>1295304581</v>
      </c>
      <c r="I2414">
        <v>1033558729</v>
      </c>
      <c r="J2414">
        <v>631527972</v>
      </c>
      <c r="K2414">
        <v>436181442</v>
      </c>
      <c r="L2414">
        <v>345268512</v>
      </c>
      <c r="M2414">
        <v>253902064</v>
      </c>
      <c r="N2414">
        <v>172365555</v>
      </c>
      <c r="O2414">
        <v>91379004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303858977</v>
      </c>
      <c r="G2415">
        <v>242292759</v>
      </c>
      <c r="H2415">
        <v>203290783</v>
      </c>
      <c r="I2415">
        <v>190248928</v>
      </c>
      <c r="J2415">
        <v>173722220</v>
      </c>
      <c r="K2415">
        <v>135082481</v>
      </c>
      <c r="L2415">
        <v>96169938</v>
      </c>
      <c r="M2415">
        <v>77837140</v>
      </c>
      <c r="N2415">
        <v>70140829</v>
      </c>
      <c r="O2415">
        <v>6124658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45232487</v>
      </c>
      <c r="G2416">
        <v>40891327</v>
      </c>
      <c r="H2416">
        <v>42133278</v>
      </c>
      <c r="I2416">
        <v>55522531</v>
      </c>
      <c r="J2416">
        <v>50887734</v>
      </c>
      <c r="K2416">
        <v>30495691</v>
      </c>
      <c r="L2416">
        <v>18550463</v>
      </c>
      <c r="M2416">
        <v>8627082</v>
      </c>
      <c r="N2416">
        <v>7280302</v>
      </c>
      <c r="O2416">
        <v>10798064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5035709.28</v>
      </c>
      <c r="M2417">
        <v>3801072.47</v>
      </c>
      <c r="N2417">
        <v>4333709.18</v>
      </c>
      <c r="O2417">
        <v>7272796.1299999999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143049181</v>
      </c>
      <c r="G2418">
        <v>238170614</v>
      </c>
      <c r="H2418">
        <v>258302697</v>
      </c>
      <c r="I2418">
        <v>162091268</v>
      </c>
      <c r="J2418">
        <v>159985664</v>
      </c>
      <c r="K2418">
        <v>98549374</v>
      </c>
      <c r="L2418">
        <v>58873873</v>
      </c>
      <c r="M2418">
        <v>55891057</v>
      </c>
      <c r="N2418">
        <v>50112718</v>
      </c>
      <c r="O2418">
        <v>67613549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29238249</v>
      </c>
      <c r="G2419">
        <v>20236331</v>
      </c>
      <c r="H2419">
        <v>20824004</v>
      </c>
      <c r="I2419">
        <v>18838489</v>
      </c>
      <c r="J2419">
        <v>20340617</v>
      </c>
      <c r="K2419">
        <v>22813786</v>
      </c>
      <c r="L2419">
        <v>119411624</v>
      </c>
      <c r="M2419">
        <v>116524779</v>
      </c>
      <c r="N2419">
        <v>122972767</v>
      </c>
      <c r="O2419">
        <v>162720293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63125637</v>
      </c>
      <c r="G2420">
        <v>56169778</v>
      </c>
      <c r="H2420">
        <v>57935616</v>
      </c>
      <c r="I2420">
        <v>57219767</v>
      </c>
      <c r="J2420">
        <v>72096151</v>
      </c>
      <c r="K2420">
        <v>72244207</v>
      </c>
      <c r="L2420">
        <v>67882071</v>
      </c>
      <c r="M2420">
        <v>78135326</v>
      </c>
      <c r="N2420">
        <v>31571068</v>
      </c>
      <c r="O2420">
        <v>38530344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36962430</v>
      </c>
      <c r="G2421">
        <v>49474687</v>
      </c>
      <c r="H2421">
        <v>65344000</v>
      </c>
      <c r="I2421">
        <v>74895990</v>
      </c>
      <c r="J2421">
        <v>79975606</v>
      </c>
      <c r="K2421">
        <v>209048199</v>
      </c>
      <c r="L2421">
        <v>200656441</v>
      </c>
      <c r="M2421">
        <v>245150203</v>
      </c>
      <c r="N2421">
        <v>223768439</v>
      </c>
      <c r="O2421">
        <v>200227558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282898879</v>
      </c>
      <c r="G2422">
        <v>200893293</v>
      </c>
      <c r="H2422">
        <v>204797878</v>
      </c>
      <c r="I2422">
        <v>264078426</v>
      </c>
      <c r="J2422">
        <v>394339648</v>
      </c>
      <c r="K2422">
        <v>390266472</v>
      </c>
      <c r="L2422">
        <v>396671461</v>
      </c>
      <c r="M2422">
        <v>458715528</v>
      </c>
      <c r="N2422">
        <v>510116326</v>
      </c>
      <c r="O2422">
        <v>489674495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89138355</v>
      </c>
      <c r="G2423">
        <v>59623969</v>
      </c>
      <c r="H2423">
        <v>66786448</v>
      </c>
      <c r="I2423">
        <v>63936711</v>
      </c>
      <c r="J2423">
        <v>80380955</v>
      </c>
      <c r="K2423">
        <v>71708230</v>
      </c>
      <c r="L2423">
        <v>46158355</v>
      </c>
      <c r="M2423">
        <v>42514506</v>
      </c>
      <c r="N2423">
        <v>15313174</v>
      </c>
      <c r="O2423">
        <v>7442497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165760376</v>
      </c>
      <c r="G2424">
        <v>164153726</v>
      </c>
      <c r="H2424">
        <v>164717221</v>
      </c>
      <c r="I2424">
        <v>152186302</v>
      </c>
      <c r="J2424">
        <v>255374828</v>
      </c>
      <c r="K2424">
        <v>237324367</v>
      </c>
      <c r="L2424">
        <v>230070619</v>
      </c>
      <c r="M2424">
        <v>214220030</v>
      </c>
      <c r="N2424">
        <v>194792992</v>
      </c>
      <c r="O2424">
        <v>150383756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676986315</v>
      </c>
      <c r="G2425">
        <v>606544829</v>
      </c>
      <c r="H2425">
        <v>557267869</v>
      </c>
      <c r="I2425">
        <v>505394457</v>
      </c>
      <c r="J2425">
        <v>516794676</v>
      </c>
      <c r="K2425">
        <v>407342545</v>
      </c>
      <c r="L2425">
        <v>501099869</v>
      </c>
      <c r="M2425">
        <v>344579712</v>
      </c>
      <c r="N2425">
        <v>190680862</v>
      </c>
      <c r="O2425">
        <v>186366286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135101715</v>
      </c>
      <c r="G2426">
        <v>119246463</v>
      </c>
      <c r="H2426">
        <v>119988506</v>
      </c>
      <c r="I2426">
        <v>124839086</v>
      </c>
      <c r="J2426">
        <v>105605080</v>
      </c>
      <c r="K2426">
        <v>113116454</v>
      </c>
      <c r="L2426">
        <v>97948762</v>
      </c>
      <c r="M2426">
        <v>86639509</v>
      </c>
      <c r="N2426">
        <v>79666292</v>
      </c>
      <c r="O2426">
        <v>76792854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40770451</v>
      </c>
      <c r="G2428">
        <v>53963448</v>
      </c>
      <c r="H2428">
        <v>80635730</v>
      </c>
      <c r="I2428">
        <v>100132183</v>
      </c>
      <c r="J2428">
        <v>142155005</v>
      </c>
      <c r="K2428">
        <v>86291436</v>
      </c>
      <c r="L2428">
        <v>129196250</v>
      </c>
      <c r="M2428">
        <v>106683314</v>
      </c>
      <c r="N2428">
        <v>86481019</v>
      </c>
      <c r="O2428">
        <v>93743727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104609583</v>
      </c>
      <c r="G2429">
        <v>68897093</v>
      </c>
      <c r="H2429">
        <v>78699205</v>
      </c>
      <c r="I2429">
        <v>66703194</v>
      </c>
      <c r="J2429">
        <v>52908812</v>
      </c>
      <c r="K2429">
        <v>66835840</v>
      </c>
      <c r="L2429">
        <v>59917968</v>
      </c>
      <c r="M2429">
        <v>41700621</v>
      </c>
      <c r="N2429">
        <v>34610628</v>
      </c>
      <c r="O2429">
        <v>5560358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251189.47</v>
      </c>
      <c r="L2430">
        <v>298207.69</v>
      </c>
      <c r="M2430">
        <v>239716.61</v>
      </c>
      <c r="N2430">
        <v>234188.79999999999</v>
      </c>
      <c r="O2430">
        <v>29552895.210000001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364433780</v>
      </c>
      <c r="G2431">
        <v>295020568</v>
      </c>
      <c r="H2431">
        <v>276780579</v>
      </c>
      <c r="I2431">
        <v>198392891</v>
      </c>
      <c r="J2431">
        <v>258767317</v>
      </c>
      <c r="K2431">
        <v>198975585</v>
      </c>
      <c r="L2431">
        <v>240096873</v>
      </c>
      <c r="M2431">
        <v>87759721</v>
      </c>
      <c r="N2431">
        <v>70418072</v>
      </c>
      <c r="O2431">
        <v>58896420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21251439</v>
      </c>
      <c r="G2432">
        <v>10116166</v>
      </c>
      <c r="H2432">
        <v>4199912</v>
      </c>
      <c r="I2432">
        <v>6275007</v>
      </c>
      <c r="J2432">
        <v>4789510</v>
      </c>
      <c r="K2432">
        <v>3507281</v>
      </c>
      <c r="L2432">
        <v>5127324</v>
      </c>
      <c r="M2432">
        <v>6160170</v>
      </c>
      <c r="N2432">
        <v>2683073</v>
      </c>
      <c r="O2432">
        <v>2121598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62873655</v>
      </c>
      <c r="G2433">
        <v>63226577</v>
      </c>
      <c r="H2433">
        <v>71625428</v>
      </c>
      <c r="I2433">
        <v>75024469</v>
      </c>
      <c r="J2433">
        <v>75280131</v>
      </c>
      <c r="K2433">
        <v>64400926</v>
      </c>
      <c r="L2433">
        <v>64711159</v>
      </c>
      <c r="M2433">
        <v>66101389</v>
      </c>
      <c r="N2433">
        <v>58926040</v>
      </c>
      <c r="O2433">
        <v>70771191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25691486</v>
      </c>
      <c r="J2434">
        <v>17683080</v>
      </c>
      <c r="K2434">
        <v>21903192.710000001</v>
      </c>
      <c r="L2434">
        <v>28137911.34</v>
      </c>
      <c r="M2434">
        <v>37802406.390000001</v>
      </c>
      <c r="N2434">
        <v>39152978.859999999</v>
      </c>
      <c r="O2434">
        <v>6573588.5300000003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26915892</v>
      </c>
      <c r="G2435">
        <v>19712292</v>
      </c>
      <c r="H2435">
        <v>20604487</v>
      </c>
      <c r="I2435">
        <v>37305199</v>
      </c>
      <c r="J2435">
        <v>30996467</v>
      </c>
      <c r="K2435">
        <v>15891420</v>
      </c>
      <c r="L2435">
        <v>17024157</v>
      </c>
      <c r="M2435">
        <v>15982341</v>
      </c>
      <c r="N2435">
        <v>16293279</v>
      </c>
      <c r="O2435">
        <v>15045368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143009456</v>
      </c>
      <c r="G2436">
        <v>143091080</v>
      </c>
      <c r="H2436">
        <v>172394396</v>
      </c>
      <c r="I2436">
        <v>166713651</v>
      </c>
      <c r="J2436">
        <v>148724596</v>
      </c>
      <c r="K2436">
        <v>36941193</v>
      </c>
      <c r="L2436">
        <v>19064169</v>
      </c>
      <c r="M2436">
        <v>21870052</v>
      </c>
      <c r="N2436">
        <v>19028684</v>
      </c>
      <c r="O2436">
        <v>24411206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114562304</v>
      </c>
      <c r="G2437">
        <v>289411818</v>
      </c>
      <c r="H2437">
        <v>123550191</v>
      </c>
      <c r="I2437">
        <v>222461869</v>
      </c>
      <c r="J2437">
        <v>229170549</v>
      </c>
      <c r="K2437">
        <v>246568107</v>
      </c>
      <c r="L2437">
        <v>222053643</v>
      </c>
      <c r="M2437">
        <v>139666466</v>
      </c>
      <c r="N2437">
        <v>205703125</v>
      </c>
      <c r="O2437">
        <v>226823157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526135348</v>
      </c>
      <c r="G2438">
        <v>476056222</v>
      </c>
      <c r="H2438">
        <v>409294359</v>
      </c>
      <c r="I2438">
        <v>487457375</v>
      </c>
      <c r="J2438">
        <v>365934516</v>
      </c>
      <c r="K2438">
        <v>300455353</v>
      </c>
      <c r="L2438">
        <v>227371380</v>
      </c>
      <c r="M2438">
        <v>238261672</v>
      </c>
      <c r="N2438">
        <v>186064321</v>
      </c>
      <c r="O2438">
        <v>146692254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312742267</v>
      </c>
      <c r="G2439">
        <v>241028888</v>
      </c>
      <c r="H2439">
        <v>244598711</v>
      </c>
      <c r="I2439">
        <v>214076961</v>
      </c>
      <c r="J2439">
        <v>248979486</v>
      </c>
      <c r="K2439">
        <v>222479820</v>
      </c>
      <c r="L2439">
        <v>165595189</v>
      </c>
      <c r="M2439">
        <v>153264026</v>
      </c>
      <c r="N2439">
        <v>112284489</v>
      </c>
      <c r="O2439">
        <v>126013935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57352387</v>
      </c>
      <c r="G2440">
        <v>45904584</v>
      </c>
      <c r="H2440">
        <v>44990198</v>
      </c>
      <c r="I2440">
        <v>38833108</v>
      </c>
      <c r="J2440">
        <v>49592792</v>
      </c>
      <c r="K2440">
        <v>51285933</v>
      </c>
      <c r="L2440">
        <v>55144542</v>
      </c>
      <c r="M2440">
        <v>54123313</v>
      </c>
      <c r="N2440">
        <v>52995911</v>
      </c>
      <c r="O2440">
        <v>58510750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791903757</v>
      </c>
      <c r="G2441">
        <v>535852287</v>
      </c>
      <c r="H2441">
        <v>396436569</v>
      </c>
      <c r="I2441">
        <v>276422474</v>
      </c>
      <c r="J2441">
        <v>229958826</v>
      </c>
      <c r="K2441">
        <v>229741272</v>
      </c>
      <c r="L2441">
        <v>240955017</v>
      </c>
      <c r="M2441">
        <v>240763989</v>
      </c>
      <c r="N2441">
        <v>211509650</v>
      </c>
      <c r="O2441">
        <v>229359164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105859882</v>
      </c>
      <c r="G2442">
        <v>95565953</v>
      </c>
      <c r="H2442">
        <v>93278622</v>
      </c>
      <c r="I2442">
        <v>85136114</v>
      </c>
      <c r="J2442">
        <v>87566378</v>
      </c>
      <c r="K2442">
        <v>87611804</v>
      </c>
      <c r="L2442">
        <v>95035993</v>
      </c>
      <c r="M2442">
        <v>75432127</v>
      </c>
      <c r="N2442">
        <v>71949324</v>
      </c>
      <c r="O2442">
        <v>56733907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45199274</v>
      </c>
      <c r="G2443">
        <v>41934588</v>
      </c>
      <c r="H2443">
        <v>70793837</v>
      </c>
      <c r="I2443">
        <v>160191084</v>
      </c>
      <c r="J2443">
        <v>153315371</v>
      </c>
      <c r="K2443">
        <v>157497823</v>
      </c>
      <c r="L2443">
        <v>178059792</v>
      </c>
      <c r="M2443">
        <v>143798453</v>
      </c>
      <c r="N2443">
        <v>207421752</v>
      </c>
      <c r="O2443">
        <v>194706368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1112411934</v>
      </c>
      <c r="G2444">
        <v>1060776349</v>
      </c>
      <c r="H2444">
        <v>1137380431</v>
      </c>
      <c r="I2444">
        <v>476904702</v>
      </c>
      <c r="J2444">
        <v>287010463</v>
      </c>
      <c r="K2444">
        <v>217931193</v>
      </c>
      <c r="L2444">
        <v>241271953</v>
      </c>
      <c r="M2444">
        <v>238349612</v>
      </c>
      <c r="N2444">
        <v>231078788</v>
      </c>
      <c r="O2444">
        <v>94994443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2480716169</v>
      </c>
      <c r="G2445">
        <v>1850422347</v>
      </c>
      <c r="H2445">
        <v>1837770910</v>
      </c>
      <c r="I2445">
        <v>1681248883</v>
      </c>
      <c r="J2445">
        <v>3453624152</v>
      </c>
      <c r="K2445">
        <v>3163036534</v>
      </c>
      <c r="L2445">
        <v>2601810685</v>
      </c>
      <c r="M2445">
        <v>3156803785</v>
      </c>
      <c r="N2445">
        <v>3024165477</v>
      </c>
      <c r="O2445">
        <v>2936066892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111611523</v>
      </c>
      <c r="G2446">
        <v>93112711</v>
      </c>
      <c r="H2446">
        <v>83275099</v>
      </c>
      <c r="I2446">
        <v>73225317</v>
      </c>
      <c r="J2446">
        <v>102425106</v>
      </c>
      <c r="K2446">
        <v>21607284</v>
      </c>
      <c r="L2446">
        <v>22272874</v>
      </c>
      <c r="M2446">
        <v>24512114</v>
      </c>
      <c r="N2446">
        <v>18584068</v>
      </c>
      <c r="O2446">
        <v>18782041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110156344</v>
      </c>
      <c r="G2447">
        <v>157464782</v>
      </c>
      <c r="H2447">
        <v>169673107</v>
      </c>
      <c r="I2447">
        <v>147089461</v>
      </c>
      <c r="J2447">
        <v>89891113</v>
      </c>
      <c r="K2447">
        <v>33517831</v>
      </c>
      <c r="L2447">
        <v>37782082</v>
      </c>
      <c r="M2447">
        <v>23068414</v>
      </c>
      <c r="N2447">
        <v>16124276</v>
      </c>
      <c r="O2447">
        <v>11283515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71163504</v>
      </c>
      <c r="G2449">
        <v>68298038</v>
      </c>
      <c r="H2449">
        <v>73511996</v>
      </c>
      <c r="I2449">
        <v>63104742</v>
      </c>
      <c r="J2449">
        <v>69910848</v>
      </c>
      <c r="K2449">
        <v>84489310</v>
      </c>
      <c r="L2449">
        <v>72898590</v>
      </c>
      <c r="M2449">
        <v>76396091</v>
      </c>
      <c r="N2449">
        <v>77997347</v>
      </c>
      <c r="O2449">
        <v>74647003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205757143</v>
      </c>
      <c r="G2450">
        <v>204862770</v>
      </c>
      <c r="H2450">
        <v>194657932</v>
      </c>
      <c r="I2450">
        <v>226968602</v>
      </c>
      <c r="J2450">
        <v>234670838</v>
      </c>
      <c r="K2450">
        <v>272242658</v>
      </c>
      <c r="L2450">
        <v>302706784</v>
      </c>
      <c r="M2450">
        <v>309385100</v>
      </c>
      <c r="N2450">
        <v>303194287</v>
      </c>
      <c r="O2450">
        <v>299283337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107080072</v>
      </c>
      <c r="G2451">
        <v>110205954</v>
      </c>
      <c r="H2451">
        <v>103839589</v>
      </c>
      <c r="I2451">
        <v>141690455</v>
      </c>
      <c r="J2451">
        <v>75494209</v>
      </c>
      <c r="K2451">
        <v>75243334</v>
      </c>
      <c r="L2451">
        <v>75506122</v>
      </c>
      <c r="M2451">
        <v>46065890</v>
      </c>
      <c r="N2451">
        <v>40713015</v>
      </c>
      <c r="O2451">
        <v>29582808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174190385</v>
      </c>
      <c r="G2452">
        <v>165060073</v>
      </c>
      <c r="H2452">
        <v>110316733</v>
      </c>
      <c r="I2452">
        <v>198811890</v>
      </c>
      <c r="J2452">
        <v>196450759</v>
      </c>
      <c r="K2452">
        <v>102182660</v>
      </c>
      <c r="L2452">
        <v>197557098</v>
      </c>
      <c r="M2452">
        <v>209305403</v>
      </c>
      <c r="N2452">
        <v>193945389</v>
      </c>
      <c r="O2452">
        <v>229555985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208362872</v>
      </c>
      <c r="G2453">
        <v>163473029</v>
      </c>
      <c r="H2453">
        <v>186458244</v>
      </c>
      <c r="I2453">
        <v>173274129</v>
      </c>
      <c r="J2453">
        <v>170949524</v>
      </c>
      <c r="K2453">
        <v>156447093</v>
      </c>
      <c r="L2453">
        <v>88618111</v>
      </c>
      <c r="M2453">
        <v>92997963</v>
      </c>
      <c r="N2453">
        <v>104695465</v>
      </c>
      <c r="O2453">
        <v>82853334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668237166</v>
      </c>
      <c r="G2454">
        <v>632218471</v>
      </c>
      <c r="H2454">
        <v>625267124</v>
      </c>
      <c r="I2454">
        <v>618837525</v>
      </c>
      <c r="J2454">
        <v>600539052</v>
      </c>
      <c r="K2454">
        <v>559093140</v>
      </c>
      <c r="L2454">
        <v>503072275</v>
      </c>
      <c r="M2454">
        <v>490772674</v>
      </c>
      <c r="N2454">
        <v>154520725</v>
      </c>
      <c r="O2454">
        <v>120740589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66864777</v>
      </c>
      <c r="G2455">
        <v>72588774</v>
      </c>
      <c r="H2455">
        <v>60351683</v>
      </c>
      <c r="I2455">
        <v>44969091</v>
      </c>
      <c r="J2455">
        <v>313057659</v>
      </c>
      <c r="K2455">
        <v>73042092</v>
      </c>
      <c r="L2455">
        <v>78748087</v>
      </c>
      <c r="M2455">
        <v>74434216</v>
      </c>
      <c r="N2455">
        <v>77678792</v>
      </c>
      <c r="O2455">
        <v>76165626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23183198</v>
      </c>
      <c r="G2456">
        <v>16818378</v>
      </c>
      <c r="H2456">
        <v>15807007</v>
      </c>
      <c r="I2456">
        <v>13586298</v>
      </c>
      <c r="J2456">
        <v>16943772</v>
      </c>
      <c r="K2456">
        <v>24805052</v>
      </c>
      <c r="L2456">
        <v>26026941</v>
      </c>
      <c r="M2456">
        <v>23883689</v>
      </c>
      <c r="N2456">
        <v>22228264</v>
      </c>
      <c r="O2456">
        <v>21361965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25885522</v>
      </c>
      <c r="G2457">
        <v>22058277</v>
      </c>
      <c r="H2457">
        <v>26440575</v>
      </c>
      <c r="I2457">
        <v>28171116</v>
      </c>
      <c r="J2457">
        <v>30679340</v>
      </c>
      <c r="K2457">
        <v>25100909</v>
      </c>
      <c r="L2457">
        <v>17762369</v>
      </c>
      <c r="M2457">
        <v>22364966</v>
      </c>
      <c r="N2457">
        <v>13324106</v>
      </c>
      <c r="O2457">
        <v>26755615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475038870</v>
      </c>
      <c r="G2458">
        <v>417994770</v>
      </c>
      <c r="H2458">
        <v>403989246</v>
      </c>
      <c r="I2458">
        <v>271784484</v>
      </c>
      <c r="J2458">
        <v>242941459</v>
      </c>
      <c r="K2458">
        <v>194590314</v>
      </c>
      <c r="L2458">
        <v>29234227</v>
      </c>
      <c r="M2458">
        <v>28529485</v>
      </c>
      <c r="N2458">
        <v>25150723</v>
      </c>
      <c r="O2458">
        <v>24787776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6380130093</v>
      </c>
      <c r="G2459">
        <v>4651871656</v>
      </c>
      <c r="H2459">
        <v>3568776147</v>
      </c>
      <c r="I2459">
        <v>3615086182</v>
      </c>
      <c r="J2459">
        <v>4885486924</v>
      </c>
      <c r="K2459">
        <v>3877791881</v>
      </c>
      <c r="L2459">
        <v>3512957536</v>
      </c>
      <c r="M2459">
        <v>2632839349</v>
      </c>
      <c r="N2459">
        <v>2240233597</v>
      </c>
      <c r="O2459">
        <v>1509435881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224935596</v>
      </c>
      <c r="G2460">
        <v>272613531</v>
      </c>
      <c r="H2460">
        <v>323816358</v>
      </c>
      <c r="I2460">
        <v>280434301</v>
      </c>
      <c r="J2460">
        <v>480999925</v>
      </c>
      <c r="K2460">
        <v>494816568</v>
      </c>
      <c r="L2460">
        <v>470600715</v>
      </c>
      <c r="M2460">
        <v>455191848</v>
      </c>
      <c r="N2460">
        <v>401317501</v>
      </c>
      <c r="O2460">
        <v>426096719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746920577</v>
      </c>
      <c r="G2461">
        <v>216318546</v>
      </c>
      <c r="H2461">
        <v>230002635</v>
      </c>
      <c r="I2461">
        <v>307084062</v>
      </c>
      <c r="J2461">
        <v>288772833</v>
      </c>
      <c r="K2461">
        <v>199752723</v>
      </c>
      <c r="L2461">
        <v>132570340</v>
      </c>
      <c r="M2461">
        <v>71149023</v>
      </c>
      <c r="N2461">
        <v>79122873</v>
      </c>
      <c r="O2461">
        <v>71615702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1206870994</v>
      </c>
      <c r="G2463">
        <v>1156019627</v>
      </c>
      <c r="H2463">
        <v>1069938371</v>
      </c>
      <c r="I2463">
        <v>1062871789</v>
      </c>
      <c r="J2463">
        <v>1099546796</v>
      </c>
      <c r="K2463">
        <v>1151860763</v>
      </c>
      <c r="L2463">
        <v>1200770157</v>
      </c>
      <c r="M2463">
        <v>1140880884</v>
      </c>
      <c r="N2463">
        <v>1043479273</v>
      </c>
      <c r="O2463">
        <v>971993789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36012357.549999997</v>
      </c>
      <c r="L2464">
        <v>36169365.210000001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246430599</v>
      </c>
      <c r="G2465">
        <v>187032935</v>
      </c>
      <c r="H2465">
        <v>169693063</v>
      </c>
      <c r="I2465">
        <v>176740130</v>
      </c>
      <c r="J2465">
        <v>144773710</v>
      </c>
      <c r="K2465">
        <v>145468312</v>
      </c>
      <c r="L2465">
        <v>164199758</v>
      </c>
      <c r="M2465">
        <v>109700049</v>
      </c>
      <c r="N2465">
        <v>98202779</v>
      </c>
      <c r="O2465">
        <v>89585249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389005728</v>
      </c>
      <c r="G2466">
        <v>421845461</v>
      </c>
      <c r="H2466">
        <v>499336938</v>
      </c>
      <c r="I2466">
        <v>735722260</v>
      </c>
      <c r="J2466">
        <v>500100652</v>
      </c>
      <c r="K2466">
        <v>258244586</v>
      </c>
      <c r="L2466">
        <v>181248062</v>
      </c>
      <c r="M2466">
        <v>179716540</v>
      </c>
      <c r="N2466">
        <v>119712863</v>
      </c>
      <c r="O2466">
        <v>76576399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752926280</v>
      </c>
      <c r="G2467">
        <v>464016292</v>
      </c>
      <c r="H2467">
        <v>411226516</v>
      </c>
      <c r="I2467">
        <v>383126152</v>
      </c>
      <c r="J2467">
        <v>552465930</v>
      </c>
      <c r="K2467">
        <v>407850084</v>
      </c>
      <c r="L2467">
        <v>377263164</v>
      </c>
      <c r="M2467">
        <v>343088182</v>
      </c>
      <c r="N2467">
        <v>262478479</v>
      </c>
      <c r="O2467">
        <v>249409913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195488616</v>
      </c>
      <c r="G2468">
        <v>135303458</v>
      </c>
      <c r="H2468">
        <v>132877525</v>
      </c>
      <c r="I2468">
        <v>149981780</v>
      </c>
      <c r="J2468">
        <v>138300435</v>
      </c>
      <c r="K2468">
        <v>132046607</v>
      </c>
      <c r="L2468">
        <v>118820850</v>
      </c>
      <c r="M2468">
        <v>107587581</v>
      </c>
      <c r="N2468">
        <v>96716121</v>
      </c>
      <c r="O2468">
        <v>88478204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341910259</v>
      </c>
      <c r="G2469">
        <v>283322731</v>
      </c>
      <c r="H2469">
        <v>213294510</v>
      </c>
      <c r="I2469">
        <v>178754408</v>
      </c>
      <c r="J2469">
        <v>108975670</v>
      </c>
      <c r="K2469">
        <v>65296779</v>
      </c>
      <c r="L2469">
        <v>53562001</v>
      </c>
      <c r="M2469">
        <v>50344401</v>
      </c>
      <c r="N2469">
        <v>44056921</v>
      </c>
      <c r="O2469">
        <v>35445006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55903672</v>
      </c>
      <c r="G2470">
        <v>59504020</v>
      </c>
      <c r="H2470">
        <v>52269866</v>
      </c>
      <c r="I2470">
        <v>158410756</v>
      </c>
      <c r="J2470">
        <v>166207078</v>
      </c>
      <c r="K2470">
        <v>122376205</v>
      </c>
      <c r="L2470">
        <v>149422528</v>
      </c>
      <c r="M2470">
        <v>155476879</v>
      </c>
      <c r="N2470">
        <v>160020865</v>
      </c>
      <c r="O2470">
        <v>117065131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271382215</v>
      </c>
      <c r="G2471">
        <v>251772118</v>
      </c>
      <c r="H2471">
        <v>209661567</v>
      </c>
      <c r="I2471">
        <v>234709655</v>
      </c>
      <c r="J2471">
        <v>274363203</v>
      </c>
      <c r="K2471">
        <v>291607006</v>
      </c>
      <c r="L2471">
        <v>232758106</v>
      </c>
      <c r="M2471">
        <v>209458228</v>
      </c>
      <c r="N2471">
        <v>185648649</v>
      </c>
      <c r="O2471">
        <v>173962530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308866728</v>
      </c>
      <c r="G2472">
        <v>275872772</v>
      </c>
      <c r="H2472">
        <v>287061449</v>
      </c>
      <c r="I2472">
        <v>295867545</v>
      </c>
      <c r="J2472">
        <v>504996537</v>
      </c>
      <c r="K2472">
        <v>469181902</v>
      </c>
      <c r="L2472">
        <v>442028645</v>
      </c>
      <c r="M2472">
        <v>345921325</v>
      </c>
      <c r="N2472">
        <v>288566401</v>
      </c>
      <c r="O2472">
        <v>142015228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167383935.12</v>
      </c>
      <c r="L2473">
        <v>141356582.46000001</v>
      </c>
      <c r="M2473">
        <v>114200971.23</v>
      </c>
      <c r="N2473">
        <v>90223534.769999996</v>
      </c>
      <c r="O2473">
        <v>77744422.400000006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207204151</v>
      </c>
      <c r="G2475">
        <v>195511885</v>
      </c>
      <c r="H2475">
        <v>182304743</v>
      </c>
      <c r="I2475">
        <v>179469697</v>
      </c>
      <c r="J2475">
        <v>245792706</v>
      </c>
      <c r="K2475">
        <v>188206574</v>
      </c>
      <c r="L2475">
        <v>209524899</v>
      </c>
      <c r="M2475">
        <v>191610216</v>
      </c>
      <c r="N2475">
        <v>120179157</v>
      </c>
      <c r="O2475">
        <v>193968818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12231081</v>
      </c>
      <c r="G2476">
        <v>14992286</v>
      </c>
      <c r="H2476">
        <v>20406016</v>
      </c>
      <c r="I2476">
        <v>20609134</v>
      </c>
      <c r="J2476">
        <v>14972257</v>
      </c>
      <c r="K2476">
        <v>16595648</v>
      </c>
      <c r="L2476">
        <v>13360833</v>
      </c>
      <c r="M2476">
        <v>12848872</v>
      </c>
      <c r="N2476">
        <v>22966281</v>
      </c>
      <c r="O2476">
        <v>20676088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86713662</v>
      </c>
      <c r="G2477">
        <v>83447865</v>
      </c>
      <c r="H2477">
        <v>87793343</v>
      </c>
      <c r="I2477">
        <v>84710455</v>
      </c>
      <c r="J2477">
        <v>82959472</v>
      </c>
      <c r="K2477">
        <v>72925454</v>
      </c>
      <c r="L2477">
        <v>67307058</v>
      </c>
      <c r="M2477">
        <v>64516517</v>
      </c>
      <c r="N2477">
        <v>53878825</v>
      </c>
      <c r="O2477">
        <v>47580751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37383139</v>
      </c>
      <c r="G2478">
        <v>10266396</v>
      </c>
      <c r="H2478">
        <v>20767531</v>
      </c>
      <c r="I2478">
        <v>91585226</v>
      </c>
      <c r="J2478">
        <v>232299173</v>
      </c>
      <c r="K2478">
        <v>171855661</v>
      </c>
      <c r="L2478">
        <v>154271544</v>
      </c>
      <c r="M2478">
        <v>147194354</v>
      </c>
      <c r="N2478">
        <v>176238819</v>
      </c>
      <c r="O2478">
        <v>122414943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254945537</v>
      </c>
      <c r="G2479">
        <v>232130383</v>
      </c>
      <c r="H2479">
        <v>212285105</v>
      </c>
      <c r="I2479">
        <v>162712185</v>
      </c>
      <c r="J2479">
        <v>291923674</v>
      </c>
      <c r="K2479">
        <v>243053223</v>
      </c>
      <c r="L2479">
        <v>214338522</v>
      </c>
      <c r="M2479">
        <v>172620586</v>
      </c>
      <c r="N2479">
        <v>153402041</v>
      </c>
      <c r="O2479">
        <v>153999681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168204660</v>
      </c>
      <c r="G2480">
        <v>127855407</v>
      </c>
      <c r="H2480">
        <v>149865984</v>
      </c>
      <c r="I2480">
        <v>70785860</v>
      </c>
      <c r="J2480">
        <v>68794526</v>
      </c>
      <c r="K2480">
        <v>56753746</v>
      </c>
      <c r="L2480">
        <v>45629928</v>
      </c>
      <c r="M2480">
        <v>38625404</v>
      </c>
      <c r="N2480">
        <v>38724189</v>
      </c>
      <c r="O2480">
        <v>34014846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348171416</v>
      </c>
      <c r="G2481">
        <v>380565746</v>
      </c>
      <c r="H2481">
        <v>409815496</v>
      </c>
      <c r="I2481">
        <v>346927337</v>
      </c>
      <c r="J2481">
        <v>384763339</v>
      </c>
      <c r="K2481">
        <v>394512589</v>
      </c>
      <c r="L2481">
        <v>368258321</v>
      </c>
      <c r="M2481">
        <v>382552099</v>
      </c>
      <c r="N2481">
        <v>354993700</v>
      </c>
      <c r="O2481">
        <v>348755673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338255319</v>
      </c>
      <c r="G2482">
        <v>332056246</v>
      </c>
      <c r="H2482">
        <v>327839159</v>
      </c>
      <c r="I2482">
        <v>349183369</v>
      </c>
      <c r="J2482">
        <v>355615934</v>
      </c>
      <c r="K2482">
        <v>356986580</v>
      </c>
      <c r="L2482">
        <v>439935552</v>
      </c>
      <c r="M2482">
        <v>387743205</v>
      </c>
      <c r="N2482">
        <v>502934850</v>
      </c>
      <c r="O2482">
        <v>485506306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18056486</v>
      </c>
      <c r="H2483">
        <v>19737235</v>
      </c>
      <c r="I2483">
        <v>78038542</v>
      </c>
      <c r="J2483">
        <v>133321362</v>
      </c>
      <c r="K2483">
        <v>115072865</v>
      </c>
      <c r="L2483">
        <v>111918583</v>
      </c>
      <c r="M2483">
        <v>112204458</v>
      </c>
      <c r="N2483">
        <v>22349163</v>
      </c>
      <c r="O2483">
        <v>26457639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645762206</v>
      </c>
      <c r="G2484">
        <v>581349924</v>
      </c>
      <c r="H2484">
        <v>665908793</v>
      </c>
      <c r="I2484">
        <v>655926928</v>
      </c>
      <c r="J2484">
        <v>543978856</v>
      </c>
      <c r="K2484">
        <v>552387486</v>
      </c>
      <c r="L2484">
        <v>569109338</v>
      </c>
      <c r="M2484">
        <v>908794575</v>
      </c>
      <c r="N2484">
        <v>821884177</v>
      </c>
      <c r="O2484">
        <v>1193475916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58750713</v>
      </c>
      <c r="G2485">
        <v>54251866</v>
      </c>
      <c r="H2485">
        <v>64998953</v>
      </c>
      <c r="I2485">
        <v>74091686</v>
      </c>
      <c r="J2485">
        <v>61913047</v>
      </c>
      <c r="K2485">
        <v>62260683</v>
      </c>
      <c r="L2485">
        <v>61782884</v>
      </c>
      <c r="M2485">
        <v>62902010</v>
      </c>
      <c r="N2485">
        <v>64795623</v>
      </c>
      <c r="O2485">
        <v>88121544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53536202.670000002</v>
      </c>
      <c r="L2486">
        <v>2135753.48</v>
      </c>
      <c r="M2486">
        <v>4097491.91</v>
      </c>
      <c r="N2486">
        <v>4528784.74</v>
      </c>
      <c r="O2486">
        <v>3285831.13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80452413</v>
      </c>
      <c r="G2487">
        <v>116605672</v>
      </c>
      <c r="H2487">
        <v>96677870</v>
      </c>
      <c r="I2487">
        <v>92488855</v>
      </c>
      <c r="J2487">
        <v>110840317</v>
      </c>
      <c r="K2487">
        <v>76120070</v>
      </c>
      <c r="L2487">
        <v>42409866</v>
      </c>
      <c r="M2487">
        <v>39408088</v>
      </c>
      <c r="N2487">
        <v>28394559</v>
      </c>
      <c r="O2487">
        <v>26268956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124603372</v>
      </c>
      <c r="G2488">
        <v>134578678</v>
      </c>
      <c r="H2488">
        <v>120585076</v>
      </c>
      <c r="I2488">
        <v>126876052</v>
      </c>
      <c r="J2488">
        <v>114526782</v>
      </c>
      <c r="K2488">
        <v>88972659</v>
      </c>
      <c r="L2488">
        <v>81986867</v>
      </c>
      <c r="M2488">
        <v>88340617</v>
      </c>
      <c r="N2488">
        <v>37079990</v>
      </c>
      <c r="O2488">
        <v>30975341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498667930</v>
      </c>
      <c r="G2489">
        <v>547821144</v>
      </c>
      <c r="H2489">
        <v>556099941</v>
      </c>
      <c r="I2489">
        <v>645459664</v>
      </c>
      <c r="J2489">
        <v>796591539</v>
      </c>
      <c r="K2489">
        <v>708455916</v>
      </c>
      <c r="L2489">
        <v>678435077</v>
      </c>
      <c r="M2489">
        <v>748135659</v>
      </c>
      <c r="N2489">
        <v>612634084</v>
      </c>
      <c r="O2489">
        <v>296551477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93720192</v>
      </c>
      <c r="G2491">
        <v>62255899</v>
      </c>
      <c r="H2491">
        <v>76954247</v>
      </c>
      <c r="I2491">
        <v>72280641</v>
      </c>
      <c r="J2491">
        <v>85374352</v>
      </c>
      <c r="K2491">
        <v>80193752</v>
      </c>
      <c r="L2491">
        <v>88147685</v>
      </c>
      <c r="M2491">
        <v>90166742</v>
      </c>
      <c r="N2491">
        <v>84875477</v>
      </c>
      <c r="O2491">
        <v>73643308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552239673</v>
      </c>
      <c r="G2492">
        <v>586556541</v>
      </c>
      <c r="H2492">
        <v>506023927</v>
      </c>
      <c r="I2492">
        <v>472877341</v>
      </c>
      <c r="J2492">
        <v>494495740</v>
      </c>
      <c r="K2492">
        <v>558729828</v>
      </c>
      <c r="L2492">
        <v>531943272</v>
      </c>
      <c r="M2492">
        <v>646955413</v>
      </c>
      <c r="N2492">
        <v>548488201</v>
      </c>
      <c r="O2492">
        <v>464727359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208933087</v>
      </c>
      <c r="G2493">
        <v>194999634</v>
      </c>
      <c r="H2493">
        <v>196696192</v>
      </c>
      <c r="I2493">
        <v>24304841</v>
      </c>
      <c r="J2493">
        <v>24290533</v>
      </c>
      <c r="K2493">
        <v>26904417</v>
      </c>
      <c r="L2493">
        <v>26562205</v>
      </c>
      <c r="M2493">
        <v>26746853</v>
      </c>
      <c r="N2493">
        <v>24905601</v>
      </c>
      <c r="O2493">
        <v>23905539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599588587</v>
      </c>
      <c r="G2494">
        <v>390466958</v>
      </c>
      <c r="H2494">
        <v>469723043</v>
      </c>
      <c r="I2494">
        <v>536924710</v>
      </c>
      <c r="J2494">
        <v>464023232</v>
      </c>
      <c r="K2494">
        <v>271412052</v>
      </c>
      <c r="L2494">
        <v>268777902</v>
      </c>
      <c r="M2494">
        <v>281491889</v>
      </c>
      <c r="N2494">
        <v>313072702</v>
      </c>
      <c r="O2494">
        <v>290629844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97530248</v>
      </c>
      <c r="G2495">
        <v>62909852</v>
      </c>
      <c r="H2495">
        <v>64490669</v>
      </c>
      <c r="I2495">
        <v>82616705</v>
      </c>
      <c r="J2495">
        <v>61681046</v>
      </c>
      <c r="K2495">
        <v>72445681</v>
      </c>
      <c r="L2495">
        <v>74983346</v>
      </c>
      <c r="M2495">
        <v>60647751</v>
      </c>
      <c r="N2495">
        <v>72319613</v>
      </c>
      <c r="O2495">
        <v>66658755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342995963</v>
      </c>
      <c r="G2497">
        <v>238406090</v>
      </c>
      <c r="H2497">
        <v>455037859</v>
      </c>
      <c r="I2497">
        <v>470764459</v>
      </c>
      <c r="J2497">
        <v>439894557</v>
      </c>
      <c r="K2497">
        <v>475263219</v>
      </c>
      <c r="L2497">
        <v>494338059</v>
      </c>
      <c r="M2497">
        <v>476695783</v>
      </c>
      <c r="N2497">
        <v>464410098</v>
      </c>
      <c r="O2497">
        <v>442864789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729127345</v>
      </c>
      <c r="G2498">
        <v>645545747</v>
      </c>
      <c r="H2498">
        <v>494227371</v>
      </c>
      <c r="I2498">
        <v>418087028</v>
      </c>
      <c r="J2498">
        <v>553689287</v>
      </c>
      <c r="K2498">
        <v>526288972</v>
      </c>
      <c r="L2498">
        <v>407187374</v>
      </c>
      <c r="M2498">
        <v>390020762</v>
      </c>
      <c r="N2498">
        <v>325752851</v>
      </c>
      <c r="O2498">
        <v>258881747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447774560.48000002</v>
      </c>
      <c r="L2499">
        <v>386306464.18000001</v>
      </c>
      <c r="M2499">
        <v>465651.14</v>
      </c>
      <c r="N2499">
        <v>1097142.1599999999</v>
      </c>
      <c r="O2499">
        <v>4078363.75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79585245</v>
      </c>
      <c r="G2500">
        <v>80671417</v>
      </c>
      <c r="H2500">
        <v>89080965</v>
      </c>
      <c r="I2500">
        <v>82565992</v>
      </c>
      <c r="J2500">
        <v>71111261</v>
      </c>
      <c r="K2500">
        <v>69026685</v>
      </c>
      <c r="L2500">
        <v>214663478</v>
      </c>
      <c r="M2500">
        <v>127693741</v>
      </c>
      <c r="N2500">
        <v>119783446</v>
      </c>
      <c r="O2500">
        <v>100967225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394381614</v>
      </c>
      <c r="G2501">
        <v>309299083</v>
      </c>
      <c r="H2501">
        <v>292634598</v>
      </c>
      <c r="I2501">
        <v>277881909</v>
      </c>
      <c r="J2501">
        <v>208192253</v>
      </c>
      <c r="K2501">
        <v>198862331</v>
      </c>
      <c r="L2501">
        <v>199359108</v>
      </c>
      <c r="M2501">
        <v>187477188</v>
      </c>
      <c r="N2501">
        <v>184661073</v>
      </c>
      <c r="O2501">
        <v>168379680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39872020</v>
      </c>
      <c r="G2502">
        <v>29671698</v>
      </c>
      <c r="H2502">
        <v>27633390</v>
      </c>
      <c r="I2502">
        <v>26422108</v>
      </c>
      <c r="J2502">
        <v>37095265</v>
      </c>
      <c r="K2502">
        <v>49262984</v>
      </c>
      <c r="L2502">
        <v>66292482</v>
      </c>
      <c r="M2502">
        <v>42216002</v>
      </c>
      <c r="N2502">
        <v>36707112</v>
      </c>
      <c r="O2502">
        <v>44792388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18655307</v>
      </c>
      <c r="G2503">
        <v>18152722</v>
      </c>
      <c r="H2503">
        <v>21384827</v>
      </c>
      <c r="I2503">
        <v>17928856</v>
      </c>
      <c r="J2503">
        <v>15476295</v>
      </c>
      <c r="K2503">
        <v>16303633</v>
      </c>
      <c r="L2503">
        <v>8062604</v>
      </c>
      <c r="M2503">
        <v>6121778</v>
      </c>
      <c r="N2503">
        <v>6423968</v>
      </c>
      <c r="O2503">
        <v>19911979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428086218</v>
      </c>
      <c r="G2504">
        <v>355301763</v>
      </c>
      <c r="H2504">
        <v>764663457</v>
      </c>
      <c r="I2504">
        <v>1069829579</v>
      </c>
      <c r="J2504">
        <v>1151895871</v>
      </c>
      <c r="K2504">
        <v>500340710</v>
      </c>
      <c r="L2504">
        <v>379205040</v>
      </c>
      <c r="M2504">
        <v>342569327</v>
      </c>
      <c r="N2504">
        <v>277435458</v>
      </c>
      <c r="O2504">
        <v>262989604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122953019</v>
      </c>
      <c r="G2505">
        <v>230065704</v>
      </c>
      <c r="H2505">
        <v>242726659</v>
      </c>
      <c r="I2505">
        <v>258409961</v>
      </c>
      <c r="J2505">
        <v>282161548</v>
      </c>
      <c r="K2505">
        <v>322408643</v>
      </c>
      <c r="L2505">
        <v>246268284</v>
      </c>
      <c r="M2505">
        <v>207601381</v>
      </c>
      <c r="N2505">
        <v>198164206</v>
      </c>
      <c r="O2505">
        <v>167461368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122351749</v>
      </c>
      <c r="G2506">
        <v>105185946</v>
      </c>
      <c r="H2506">
        <v>106109549</v>
      </c>
      <c r="I2506">
        <v>110104828</v>
      </c>
      <c r="J2506">
        <v>161995353</v>
      </c>
      <c r="K2506">
        <v>145143795</v>
      </c>
      <c r="L2506">
        <v>113605295</v>
      </c>
      <c r="M2506">
        <v>67039166</v>
      </c>
      <c r="N2506">
        <v>80175535</v>
      </c>
      <c r="O2506">
        <v>109151547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182496003</v>
      </c>
      <c r="G2507">
        <v>138583717</v>
      </c>
      <c r="H2507">
        <v>177462596</v>
      </c>
      <c r="I2507">
        <v>185444326</v>
      </c>
      <c r="J2507">
        <v>207781166</v>
      </c>
      <c r="K2507">
        <v>194537162</v>
      </c>
      <c r="L2507">
        <v>164800370</v>
      </c>
      <c r="M2507">
        <v>59907965</v>
      </c>
      <c r="N2507">
        <v>64181935</v>
      </c>
      <c r="O2507">
        <v>58668582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163006863</v>
      </c>
      <c r="G2508">
        <v>133956484</v>
      </c>
      <c r="H2508">
        <v>140659089</v>
      </c>
      <c r="I2508">
        <v>112375380</v>
      </c>
      <c r="J2508">
        <v>91180825</v>
      </c>
      <c r="K2508">
        <v>91731344</v>
      </c>
      <c r="L2508">
        <v>89242777</v>
      </c>
      <c r="M2508">
        <v>81103683</v>
      </c>
      <c r="N2508">
        <v>78259942</v>
      </c>
      <c r="O2508">
        <v>73455179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40504125</v>
      </c>
      <c r="G2509">
        <v>39223303</v>
      </c>
      <c r="H2509">
        <v>43910604</v>
      </c>
      <c r="I2509">
        <v>45258670</v>
      </c>
      <c r="J2509">
        <v>41869525</v>
      </c>
      <c r="K2509">
        <v>39863306</v>
      </c>
      <c r="L2509">
        <v>38514924</v>
      </c>
      <c r="M2509">
        <v>33202041</v>
      </c>
      <c r="N2509">
        <v>37988667</v>
      </c>
      <c r="O2509">
        <v>37279069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108047883</v>
      </c>
      <c r="G2510">
        <v>77266082</v>
      </c>
      <c r="H2510">
        <v>83376829</v>
      </c>
      <c r="I2510">
        <v>76065966</v>
      </c>
      <c r="J2510">
        <v>64490892</v>
      </c>
      <c r="K2510">
        <v>63099872</v>
      </c>
      <c r="L2510">
        <v>66439025</v>
      </c>
      <c r="M2510">
        <v>84125226</v>
      </c>
      <c r="N2510">
        <v>91360212</v>
      </c>
      <c r="O2510">
        <v>89232875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1600630369</v>
      </c>
      <c r="G2511">
        <v>1748500947</v>
      </c>
      <c r="H2511">
        <v>675949541</v>
      </c>
      <c r="I2511">
        <v>916981077</v>
      </c>
      <c r="J2511">
        <v>1321418475</v>
      </c>
      <c r="K2511">
        <v>1144935229</v>
      </c>
      <c r="L2511">
        <v>1141855234</v>
      </c>
      <c r="M2511">
        <v>1116116684</v>
      </c>
      <c r="N2511">
        <v>1124546605</v>
      </c>
      <c r="O2511">
        <v>1063924342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104056407</v>
      </c>
      <c r="G2512">
        <v>91619030</v>
      </c>
      <c r="H2512">
        <v>112975414</v>
      </c>
      <c r="I2512">
        <v>111975574</v>
      </c>
      <c r="J2512">
        <v>238207322</v>
      </c>
      <c r="K2512">
        <v>311023615</v>
      </c>
      <c r="L2512">
        <v>262709958</v>
      </c>
      <c r="M2512">
        <v>151474594</v>
      </c>
      <c r="N2512">
        <v>155230410</v>
      </c>
      <c r="O2512">
        <v>152855110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77301214</v>
      </c>
      <c r="G2513">
        <v>88673636</v>
      </c>
      <c r="H2513">
        <v>125143116</v>
      </c>
      <c r="I2513">
        <v>126417058</v>
      </c>
      <c r="J2513">
        <v>129296190</v>
      </c>
      <c r="K2513">
        <v>143471938</v>
      </c>
      <c r="L2513">
        <v>102178765</v>
      </c>
      <c r="M2513">
        <v>87186057</v>
      </c>
      <c r="N2513">
        <v>51460529</v>
      </c>
      <c r="O2513">
        <v>46949812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66894107</v>
      </c>
      <c r="G2514">
        <v>45137230</v>
      </c>
      <c r="H2514">
        <v>32421247</v>
      </c>
      <c r="I2514">
        <v>30538121</v>
      </c>
      <c r="J2514">
        <v>12779344</v>
      </c>
      <c r="K2514">
        <v>7681285</v>
      </c>
      <c r="L2514">
        <v>6830023</v>
      </c>
      <c r="M2514">
        <v>6753134</v>
      </c>
      <c r="N2514">
        <v>8711126</v>
      </c>
      <c r="O2514">
        <v>10122038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15919201.15</v>
      </c>
      <c r="L2515">
        <v>1977351.84</v>
      </c>
      <c r="M2515">
        <v>2152567.5</v>
      </c>
      <c r="N2515">
        <v>1911188.77</v>
      </c>
      <c r="O2515">
        <v>1874497.51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112720880</v>
      </c>
      <c r="G2516">
        <v>80040490</v>
      </c>
      <c r="H2516">
        <v>92296865</v>
      </c>
      <c r="I2516">
        <v>99555648</v>
      </c>
      <c r="J2516">
        <v>117393242</v>
      </c>
      <c r="K2516">
        <v>118774399</v>
      </c>
      <c r="L2516">
        <v>101791482</v>
      </c>
      <c r="M2516">
        <v>81405552</v>
      </c>
      <c r="N2516">
        <v>76707447</v>
      </c>
      <c r="O2516">
        <v>76989163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968281771</v>
      </c>
      <c r="G2517">
        <v>855173802</v>
      </c>
      <c r="H2517">
        <v>572814404</v>
      </c>
      <c r="I2517">
        <v>633866284</v>
      </c>
      <c r="J2517">
        <v>481552807</v>
      </c>
      <c r="K2517">
        <v>410061623</v>
      </c>
      <c r="L2517">
        <v>330471156</v>
      </c>
      <c r="M2517">
        <v>269977814</v>
      </c>
      <c r="N2517">
        <v>257798747</v>
      </c>
      <c r="O2517">
        <v>209624266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19655681</v>
      </c>
      <c r="G2518">
        <v>17743156</v>
      </c>
      <c r="H2518">
        <v>17282584</v>
      </c>
      <c r="I2518">
        <v>16341352</v>
      </c>
      <c r="J2518">
        <v>22466474</v>
      </c>
      <c r="K2518">
        <v>25484017</v>
      </c>
      <c r="L2518">
        <v>25123896</v>
      </c>
      <c r="M2518">
        <v>27393651</v>
      </c>
      <c r="N2518">
        <v>30368964</v>
      </c>
      <c r="O2518">
        <v>25616928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129631011</v>
      </c>
      <c r="G2519">
        <v>141112973</v>
      </c>
      <c r="H2519">
        <v>145428541</v>
      </c>
      <c r="I2519">
        <v>133468484</v>
      </c>
      <c r="J2519">
        <v>348273274</v>
      </c>
      <c r="K2519">
        <v>260345488</v>
      </c>
      <c r="L2519">
        <v>162510435</v>
      </c>
      <c r="M2519">
        <v>122502248</v>
      </c>
      <c r="N2519">
        <v>36800870</v>
      </c>
      <c r="O2519">
        <v>46468424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157683112</v>
      </c>
      <c r="G2520">
        <v>138573297</v>
      </c>
      <c r="H2520">
        <v>161962203</v>
      </c>
      <c r="I2520">
        <v>144039250</v>
      </c>
      <c r="J2520">
        <v>174875107</v>
      </c>
      <c r="K2520">
        <v>177750328</v>
      </c>
      <c r="L2520">
        <v>193372634</v>
      </c>
      <c r="M2520">
        <v>89157182</v>
      </c>
      <c r="N2520">
        <v>107776968</v>
      </c>
      <c r="O2520">
        <v>83740172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83525008</v>
      </c>
      <c r="G2521">
        <v>77827995</v>
      </c>
      <c r="H2521">
        <v>90985112</v>
      </c>
      <c r="I2521">
        <v>92865541</v>
      </c>
      <c r="J2521">
        <v>64233852</v>
      </c>
      <c r="K2521">
        <v>53449152</v>
      </c>
      <c r="L2521">
        <v>56236292</v>
      </c>
      <c r="M2521">
        <v>60518248</v>
      </c>
      <c r="N2521">
        <v>59578159</v>
      </c>
      <c r="O2521">
        <v>58675882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105643402</v>
      </c>
      <c r="G2522">
        <v>107841637</v>
      </c>
      <c r="H2522">
        <v>91037460</v>
      </c>
      <c r="I2522">
        <v>94966037</v>
      </c>
      <c r="J2522">
        <v>102214271</v>
      </c>
      <c r="K2522">
        <v>65483606</v>
      </c>
      <c r="L2522">
        <v>41401030</v>
      </c>
      <c r="M2522">
        <v>33974587</v>
      </c>
      <c r="N2522">
        <v>19475482</v>
      </c>
      <c r="O2522">
        <v>16743416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38146998</v>
      </c>
      <c r="G2523">
        <v>42157483</v>
      </c>
      <c r="H2523">
        <v>43427944</v>
      </c>
      <c r="I2523">
        <v>57300464</v>
      </c>
      <c r="J2523">
        <v>63218575</v>
      </c>
      <c r="K2523">
        <v>60619289</v>
      </c>
      <c r="L2523">
        <v>90295494</v>
      </c>
      <c r="M2523">
        <v>114502275</v>
      </c>
      <c r="N2523">
        <v>58030162</v>
      </c>
      <c r="O2523">
        <v>44063016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66896131</v>
      </c>
      <c r="G2524">
        <v>45701447</v>
      </c>
      <c r="H2524">
        <v>108312356</v>
      </c>
      <c r="I2524">
        <v>139045710</v>
      </c>
      <c r="J2524">
        <v>143769509</v>
      </c>
      <c r="K2524">
        <v>144947946</v>
      </c>
      <c r="L2524">
        <v>151951034</v>
      </c>
      <c r="M2524">
        <v>125963555</v>
      </c>
      <c r="N2524">
        <v>130788399</v>
      </c>
      <c r="O2524">
        <v>123801606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128516276</v>
      </c>
      <c r="G2525">
        <v>116278219</v>
      </c>
      <c r="H2525">
        <v>147231247</v>
      </c>
      <c r="I2525">
        <v>126796881</v>
      </c>
      <c r="J2525">
        <v>254761610</v>
      </c>
      <c r="K2525">
        <v>187386394</v>
      </c>
      <c r="L2525">
        <v>152547823</v>
      </c>
      <c r="M2525">
        <v>123310881</v>
      </c>
      <c r="N2525">
        <v>130402313</v>
      </c>
      <c r="O2525">
        <v>119793077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55953441</v>
      </c>
      <c r="G2526">
        <v>45711256</v>
      </c>
      <c r="H2526">
        <v>51140912</v>
      </c>
      <c r="I2526">
        <v>49079971</v>
      </c>
      <c r="J2526">
        <v>55315018</v>
      </c>
      <c r="K2526">
        <v>51725341</v>
      </c>
      <c r="L2526">
        <v>43132847</v>
      </c>
      <c r="M2526">
        <v>37036365</v>
      </c>
      <c r="N2526">
        <v>37461336</v>
      </c>
      <c r="O2526">
        <v>32082792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14338731</v>
      </c>
      <c r="G2527">
        <v>20284861</v>
      </c>
      <c r="H2527">
        <v>44517682</v>
      </c>
      <c r="I2527">
        <v>39452537</v>
      </c>
      <c r="J2527">
        <v>93295525</v>
      </c>
      <c r="K2527">
        <v>58457251</v>
      </c>
      <c r="L2527">
        <v>31387229</v>
      </c>
      <c r="M2527">
        <v>25458261</v>
      </c>
      <c r="N2527">
        <v>23902612</v>
      </c>
      <c r="O2527">
        <v>24733512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136628126</v>
      </c>
      <c r="G2528">
        <v>131172873</v>
      </c>
      <c r="H2528">
        <v>117560797</v>
      </c>
      <c r="I2528">
        <v>88003474</v>
      </c>
      <c r="J2528">
        <v>118803903</v>
      </c>
      <c r="K2528">
        <v>103633374</v>
      </c>
      <c r="L2528">
        <v>90413055</v>
      </c>
      <c r="M2528">
        <v>91903227</v>
      </c>
      <c r="N2528">
        <v>47821042</v>
      </c>
      <c r="O2528">
        <v>45352262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144198249</v>
      </c>
      <c r="G2529">
        <v>104766061</v>
      </c>
      <c r="H2529">
        <v>76619192</v>
      </c>
      <c r="I2529">
        <v>118754103</v>
      </c>
      <c r="J2529">
        <v>99175975</v>
      </c>
      <c r="K2529">
        <v>112320477</v>
      </c>
      <c r="L2529">
        <v>98206947</v>
      </c>
      <c r="M2529">
        <v>139939574</v>
      </c>
      <c r="N2529">
        <v>206811577</v>
      </c>
      <c r="O2529">
        <v>185677541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253714402</v>
      </c>
      <c r="G2530">
        <v>214064561</v>
      </c>
      <c r="H2530">
        <v>201966018</v>
      </c>
      <c r="I2530">
        <v>188859271</v>
      </c>
      <c r="J2530">
        <v>282835346</v>
      </c>
      <c r="K2530">
        <v>272712033</v>
      </c>
      <c r="L2530">
        <v>275384549</v>
      </c>
      <c r="M2530">
        <v>273421440</v>
      </c>
      <c r="N2530">
        <v>251156883</v>
      </c>
      <c r="O2530">
        <v>233048123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340100219</v>
      </c>
      <c r="G2531">
        <v>434364396</v>
      </c>
      <c r="H2531">
        <v>421797555</v>
      </c>
      <c r="I2531">
        <v>392565909</v>
      </c>
      <c r="J2531">
        <v>1774738684</v>
      </c>
      <c r="K2531">
        <v>1953772956</v>
      </c>
      <c r="L2531">
        <v>1907455047</v>
      </c>
      <c r="M2531">
        <v>2067617611</v>
      </c>
      <c r="N2531">
        <v>2599131957</v>
      </c>
      <c r="O2531">
        <v>2588845441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772753866</v>
      </c>
      <c r="G2532">
        <v>569556166</v>
      </c>
      <c r="H2532">
        <v>603259926</v>
      </c>
      <c r="I2532">
        <v>658518971</v>
      </c>
      <c r="J2532">
        <v>530829649</v>
      </c>
      <c r="K2532">
        <v>386549116</v>
      </c>
      <c r="L2532">
        <v>352399152</v>
      </c>
      <c r="M2532">
        <v>119220469</v>
      </c>
      <c r="N2532">
        <v>80520987</v>
      </c>
      <c r="O2532">
        <v>79206848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43565698</v>
      </c>
      <c r="G2533">
        <v>41297539</v>
      </c>
      <c r="H2533">
        <v>37534891</v>
      </c>
      <c r="I2533">
        <v>35348337</v>
      </c>
      <c r="J2533">
        <v>27178195</v>
      </c>
      <c r="K2533">
        <v>24499314</v>
      </c>
      <c r="L2533">
        <v>26179906</v>
      </c>
      <c r="M2533">
        <v>23958589</v>
      </c>
      <c r="N2533">
        <v>22885989</v>
      </c>
      <c r="O2533">
        <v>19801829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246543767</v>
      </c>
      <c r="G2534">
        <v>242328219</v>
      </c>
      <c r="H2534">
        <v>237153460</v>
      </c>
      <c r="I2534">
        <v>199527272</v>
      </c>
      <c r="J2534">
        <v>238852666</v>
      </c>
      <c r="K2534">
        <v>256388050</v>
      </c>
      <c r="L2534">
        <v>234276645</v>
      </c>
      <c r="M2534">
        <v>216345799</v>
      </c>
      <c r="N2534">
        <v>225449363</v>
      </c>
      <c r="O2534">
        <v>167978616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305270909</v>
      </c>
      <c r="G2535">
        <v>242001176</v>
      </c>
      <c r="H2535">
        <v>222312344</v>
      </c>
      <c r="I2535">
        <v>221553948</v>
      </c>
      <c r="J2535">
        <v>408223306</v>
      </c>
      <c r="K2535">
        <v>266996836</v>
      </c>
      <c r="L2535">
        <v>260180135</v>
      </c>
      <c r="M2535">
        <v>248225386</v>
      </c>
      <c r="N2535">
        <v>217740829</v>
      </c>
      <c r="O2535">
        <v>222649397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37905952</v>
      </c>
      <c r="G2536">
        <v>1366649</v>
      </c>
      <c r="H2536">
        <v>37642368</v>
      </c>
      <c r="I2536">
        <v>33819477</v>
      </c>
      <c r="J2536">
        <v>38948482</v>
      </c>
      <c r="K2536">
        <v>55571697</v>
      </c>
      <c r="L2536">
        <v>33525455</v>
      </c>
      <c r="M2536">
        <v>43322662</v>
      </c>
      <c r="N2536">
        <v>28117366</v>
      </c>
      <c r="O2536">
        <v>64815808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1089305.27</v>
      </c>
      <c r="L2537">
        <v>13035065.1</v>
      </c>
      <c r="M2537">
        <v>14492195.619999999</v>
      </c>
      <c r="N2537">
        <v>17178854.699999999</v>
      </c>
      <c r="O2537">
        <v>15068229.619999999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99065530</v>
      </c>
      <c r="G2538">
        <v>100403922</v>
      </c>
      <c r="H2538">
        <v>102168059</v>
      </c>
      <c r="I2538">
        <v>101324054</v>
      </c>
      <c r="J2538">
        <v>98994706</v>
      </c>
      <c r="K2538">
        <v>111394803</v>
      </c>
      <c r="L2538">
        <v>142416729</v>
      </c>
      <c r="M2538">
        <v>37930911</v>
      </c>
      <c r="N2538">
        <v>39194399</v>
      </c>
      <c r="O2538">
        <v>33003424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14718150</v>
      </c>
      <c r="G2539">
        <v>9854122</v>
      </c>
      <c r="H2539">
        <v>27527663</v>
      </c>
      <c r="I2539">
        <v>46962809</v>
      </c>
      <c r="J2539">
        <v>40839353</v>
      </c>
      <c r="K2539">
        <v>61426530</v>
      </c>
      <c r="L2539">
        <v>48840241</v>
      </c>
      <c r="M2539">
        <v>22803424</v>
      </c>
      <c r="N2539">
        <v>37811688</v>
      </c>
      <c r="O2539">
        <v>46504460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57217932</v>
      </c>
      <c r="G2540">
        <v>49299501</v>
      </c>
      <c r="H2540">
        <v>56596062</v>
      </c>
      <c r="I2540">
        <v>58853687</v>
      </c>
      <c r="J2540">
        <v>82584922</v>
      </c>
      <c r="K2540">
        <v>68444259</v>
      </c>
      <c r="L2540">
        <v>84042579</v>
      </c>
      <c r="M2540">
        <v>78757517</v>
      </c>
      <c r="N2540">
        <v>72703076</v>
      </c>
      <c r="O2540">
        <v>70291776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229555703</v>
      </c>
      <c r="G2541">
        <v>178192590</v>
      </c>
      <c r="H2541">
        <v>178558238</v>
      </c>
      <c r="I2541">
        <v>186882739</v>
      </c>
      <c r="J2541">
        <v>216037998</v>
      </c>
      <c r="K2541">
        <v>220701120</v>
      </c>
      <c r="L2541">
        <v>217995663</v>
      </c>
      <c r="M2541">
        <v>255270346</v>
      </c>
      <c r="N2541">
        <v>84200754</v>
      </c>
      <c r="O2541">
        <v>75080189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108819921</v>
      </c>
      <c r="G2542">
        <v>98157933</v>
      </c>
      <c r="H2542">
        <v>102837698</v>
      </c>
      <c r="I2542">
        <v>86257541</v>
      </c>
      <c r="J2542">
        <v>46130154</v>
      </c>
      <c r="K2542">
        <v>47406071</v>
      </c>
      <c r="L2542">
        <v>27337305</v>
      </c>
      <c r="M2542">
        <v>15243896</v>
      </c>
      <c r="N2542">
        <v>10415401</v>
      </c>
      <c r="O2542">
        <v>8602512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147957423</v>
      </c>
      <c r="G2543">
        <v>150497386</v>
      </c>
      <c r="H2543">
        <v>147844035</v>
      </c>
      <c r="I2543">
        <v>202654073</v>
      </c>
      <c r="J2543">
        <v>292064899</v>
      </c>
      <c r="K2543">
        <v>220774550</v>
      </c>
      <c r="L2543">
        <v>107219509</v>
      </c>
      <c r="M2543">
        <v>140339144</v>
      </c>
      <c r="N2543">
        <v>140178221</v>
      </c>
      <c r="O2543">
        <v>138066207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29319397</v>
      </c>
      <c r="G2544">
        <v>38758564</v>
      </c>
      <c r="H2544">
        <v>46578185</v>
      </c>
      <c r="I2544">
        <v>46883270</v>
      </c>
      <c r="J2544">
        <v>40048939</v>
      </c>
      <c r="K2544">
        <v>47674432</v>
      </c>
      <c r="L2544">
        <v>55053592</v>
      </c>
      <c r="M2544">
        <v>46033038</v>
      </c>
      <c r="N2544">
        <v>47702902</v>
      </c>
      <c r="O2544">
        <v>48061760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82849094</v>
      </c>
      <c r="G2545">
        <v>78894110</v>
      </c>
      <c r="H2545">
        <v>88711216</v>
      </c>
      <c r="I2545">
        <v>86692918</v>
      </c>
      <c r="J2545">
        <v>103705821</v>
      </c>
      <c r="K2545">
        <v>94445533</v>
      </c>
      <c r="L2545">
        <v>82803053</v>
      </c>
      <c r="M2545">
        <v>71524763</v>
      </c>
      <c r="N2545">
        <v>65968532</v>
      </c>
      <c r="O2545">
        <v>49898988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96321751</v>
      </c>
      <c r="G2546">
        <v>101510903</v>
      </c>
      <c r="H2546">
        <v>102130586</v>
      </c>
      <c r="I2546">
        <v>127431549</v>
      </c>
      <c r="J2546">
        <v>148880716</v>
      </c>
      <c r="K2546">
        <v>147578331</v>
      </c>
      <c r="L2546">
        <v>155710677</v>
      </c>
      <c r="M2546">
        <v>130368439</v>
      </c>
      <c r="N2546">
        <v>77398426</v>
      </c>
      <c r="O2546">
        <v>63404729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202489671</v>
      </c>
      <c r="G2547">
        <v>182222823</v>
      </c>
      <c r="H2547">
        <v>188122238</v>
      </c>
      <c r="I2547">
        <v>204213758</v>
      </c>
      <c r="J2547">
        <v>268133051</v>
      </c>
      <c r="K2547">
        <v>299597878</v>
      </c>
      <c r="L2547">
        <v>415375400</v>
      </c>
      <c r="M2547">
        <v>121648290</v>
      </c>
      <c r="N2547">
        <v>136602715</v>
      </c>
      <c r="O2547">
        <v>145527617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60489836</v>
      </c>
      <c r="G2548">
        <v>46229392</v>
      </c>
      <c r="H2548">
        <v>57817540</v>
      </c>
      <c r="I2548">
        <v>39900656</v>
      </c>
      <c r="J2548">
        <v>57718559</v>
      </c>
      <c r="K2548">
        <v>61927670</v>
      </c>
      <c r="L2548">
        <v>79099520</v>
      </c>
      <c r="M2548">
        <v>76538867</v>
      </c>
      <c r="N2548">
        <v>66156042</v>
      </c>
      <c r="O2548">
        <v>75315689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2157148214</v>
      </c>
      <c r="G2549">
        <v>1873808132</v>
      </c>
      <c r="H2549">
        <v>1792883205</v>
      </c>
      <c r="I2549">
        <v>1673818880</v>
      </c>
      <c r="J2549">
        <v>1612942170</v>
      </c>
      <c r="K2549">
        <v>1614574318</v>
      </c>
      <c r="L2549">
        <v>1443131572</v>
      </c>
      <c r="M2549">
        <v>1377206394</v>
      </c>
      <c r="N2549">
        <v>1521231365</v>
      </c>
      <c r="O2549">
        <v>1408989421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51431790</v>
      </c>
      <c r="G2550">
        <v>45462752</v>
      </c>
      <c r="H2550">
        <v>45873118</v>
      </c>
      <c r="I2550">
        <v>62318928</v>
      </c>
      <c r="J2550">
        <v>78443081</v>
      </c>
      <c r="K2550">
        <v>76102986</v>
      </c>
      <c r="L2550">
        <v>74094905</v>
      </c>
      <c r="M2550">
        <v>72221062</v>
      </c>
      <c r="N2550">
        <v>76063578</v>
      </c>
      <c r="O2550">
        <v>73196360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631293899</v>
      </c>
      <c r="G2551">
        <v>554161800</v>
      </c>
      <c r="H2551">
        <v>590196021</v>
      </c>
      <c r="I2551">
        <v>543433284</v>
      </c>
      <c r="J2551">
        <v>622431809</v>
      </c>
      <c r="K2551">
        <v>579367116</v>
      </c>
      <c r="L2551">
        <v>491191645</v>
      </c>
      <c r="M2551">
        <v>412360060</v>
      </c>
      <c r="N2551">
        <v>411498102</v>
      </c>
      <c r="O2551">
        <v>367688235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161008684</v>
      </c>
      <c r="G2552">
        <v>156148199</v>
      </c>
      <c r="H2552">
        <v>185462699</v>
      </c>
      <c r="I2552">
        <v>216864543</v>
      </c>
      <c r="J2552">
        <v>183943510</v>
      </c>
      <c r="K2552">
        <v>151942490</v>
      </c>
      <c r="L2552">
        <v>131262208</v>
      </c>
      <c r="M2552">
        <v>165824556</v>
      </c>
      <c r="N2552">
        <v>136897185</v>
      </c>
      <c r="O2552">
        <v>95044547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34319038</v>
      </c>
      <c r="G2553">
        <v>35087913</v>
      </c>
      <c r="H2553">
        <v>36225319</v>
      </c>
      <c r="I2553">
        <v>25338972</v>
      </c>
      <c r="J2553">
        <v>24475394</v>
      </c>
      <c r="K2553">
        <v>26931252</v>
      </c>
      <c r="L2553">
        <v>34016046</v>
      </c>
      <c r="M2553">
        <v>32944718</v>
      </c>
      <c r="N2553">
        <v>29147883</v>
      </c>
      <c r="O2553">
        <v>31462231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163386492</v>
      </c>
      <c r="G2554">
        <v>150625329</v>
      </c>
      <c r="H2554">
        <v>142473132</v>
      </c>
      <c r="I2554">
        <v>131874370</v>
      </c>
      <c r="J2554">
        <v>122399733</v>
      </c>
      <c r="K2554">
        <v>144290525</v>
      </c>
      <c r="L2554">
        <v>135627591</v>
      </c>
      <c r="M2554">
        <v>118289185</v>
      </c>
      <c r="N2554">
        <v>80854760</v>
      </c>
      <c r="O2554">
        <v>69971405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71831217</v>
      </c>
      <c r="G2555">
        <v>68275961</v>
      </c>
      <c r="H2555">
        <v>101521331</v>
      </c>
      <c r="I2555">
        <v>76341284</v>
      </c>
      <c r="J2555">
        <v>170579664</v>
      </c>
      <c r="K2555">
        <v>198491594</v>
      </c>
      <c r="L2555">
        <v>184872247</v>
      </c>
      <c r="M2555">
        <v>190990693</v>
      </c>
      <c r="N2555">
        <v>143131346</v>
      </c>
      <c r="O2555">
        <v>118840260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201906440</v>
      </c>
      <c r="G2556">
        <v>190953700</v>
      </c>
      <c r="H2556">
        <v>219370542</v>
      </c>
      <c r="I2556">
        <v>226147745</v>
      </c>
      <c r="J2556">
        <v>200881538</v>
      </c>
      <c r="K2556">
        <v>186644608</v>
      </c>
      <c r="L2556">
        <v>177851142</v>
      </c>
      <c r="M2556">
        <v>149050250</v>
      </c>
      <c r="N2556">
        <v>148739974</v>
      </c>
      <c r="O2556">
        <v>148161244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84364587</v>
      </c>
      <c r="G2557">
        <v>46059317</v>
      </c>
      <c r="H2557">
        <v>43965594</v>
      </c>
      <c r="I2557">
        <v>47165863</v>
      </c>
      <c r="J2557">
        <v>46475004</v>
      </c>
      <c r="K2557">
        <v>48685991</v>
      </c>
      <c r="L2557">
        <v>43012342</v>
      </c>
      <c r="M2557">
        <v>48688394</v>
      </c>
      <c r="N2557">
        <v>54265462</v>
      </c>
      <c r="O2557">
        <v>51626437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3174524590</v>
      </c>
      <c r="G2558">
        <v>2668594257</v>
      </c>
      <c r="H2558">
        <v>1789686140</v>
      </c>
      <c r="I2558">
        <v>1460683693</v>
      </c>
      <c r="J2558">
        <v>1373394077</v>
      </c>
      <c r="K2558">
        <v>1255247453</v>
      </c>
      <c r="L2558">
        <v>1200101127</v>
      </c>
      <c r="M2558">
        <v>1152965458</v>
      </c>
      <c r="N2558">
        <v>1078086068</v>
      </c>
      <c r="O2558">
        <v>971277142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5561989622</v>
      </c>
      <c r="G2559">
        <v>296421512</v>
      </c>
      <c r="H2559">
        <v>344618238</v>
      </c>
      <c r="I2559">
        <v>309783588</v>
      </c>
      <c r="J2559">
        <v>303595506</v>
      </c>
      <c r="K2559">
        <v>266009294</v>
      </c>
      <c r="L2559">
        <v>322665096</v>
      </c>
      <c r="M2559">
        <v>354453532</v>
      </c>
      <c r="N2559">
        <v>380087821</v>
      </c>
      <c r="O2559">
        <v>348575891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879164005</v>
      </c>
      <c r="G2560">
        <v>777943192</v>
      </c>
      <c r="H2560">
        <v>899427033</v>
      </c>
      <c r="I2560">
        <v>541815479</v>
      </c>
      <c r="J2560">
        <v>475008412</v>
      </c>
      <c r="K2560">
        <v>468364743</v>
      </c>
      <c r="L2560">
        <v>446112323</v>
      </c>
      <c r="M2560">
        <v>606513147</v>
      </c>
      <c r="N2560">
        <v>606057850</v>
      </c>
      <c r="O2560">
        <v>664527391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87432580</v>
      </c>
      <c r="G2561">
        <v>77522710</v>
      </c>
      <c r="H2561">
        <v>94878900</v>
      </c>
      <c r="I2561">
        <v>53283153</v>
      </c>
      <c r="J2561">
        <v>122878462</v>
      </c>
      <c r="K2561">
        <v>123541396</v>
      </c>
      <c r="L2561">
        <v>143334989</v>
      </c>
      <c r="M2561">
        <v>147716695</v>
      </c>
      <c r="N2561">
        <v>109239243</v>
      </c>
      <c r="O2561">
        <v>96973761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458946013</v>
      </c>
      <c r="G2562">
        <v>332117328</v>
      </c>
      <c r="H2562">
        <v>354823472</v>
      </c>
      <c r="I2562">
        <v>337688023</v>
      </c>
      <c r="J2562">
        <v>347978663</v>
      </c>
      <c r="K2562">
        <v>137737418</v>
      </c>
      <c r="L2562">
        <v>144878684</v>
      </c>
      <c r="M2562">
        <v>130159127</v>
      </c>
      <c r="N2562">
        <v>118799489</v>
      </c>
      <c r="O2562">
        <v>115146527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98016984</v>
      </c>
      <c r="G2563">
        <v>98440126</v>
      </c>
      <c r="H2563">
        <v>124830247</v>
      </c>
      <c r="I2563">
        <v>118860495</v>
      </c>
      <c r="J2563">
        <v>86569229</v>
      </c>
      <c r="K2563">
        <v>96857774</v>
      </c>
      <c r="L2563">
        <v>79580017</v>
      </c>
      <c r="M2563">
        <v>35764324</v>
      </c>
      <c r="N2563">
        <v>23902545</v>
      </c>
      <c r="O2563">
        <v>26900052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314350293</v>
      </c>
      <c r="G2564">
        <v>242033920</v>
      </c>
      <c r="H2564">
        <v>307026239</v>
      </c>
      <c r="I2564">
        <v>235545648</v>
      </c>
      <c r="J2564">
        <v>202409845</v>
      </c>
      <c r="K2564">
        <v>228298312</v>
      </c>
      <c r="L2564">
        <v>212839646</v>
      </c>
      <c r="M2564">
        <v>205757321</v>
      </c>
      <c r="N2564">
        <v>180852450</v>
      </c>
      <c r="O2564">
        <v>172976921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166783987</v>
      </c>
      <c r="G2565">
        <v>128158079</v>
      </c>
      <c r="H2565">
        <v>112486858</v>
      </c>
      <c r="I2565">
        <v>95883503</v>
      </c>
      <c r="J2565">
        <v>438491675</v>
      </c>
      <c r="K2565">
        <v>272584323</v>
      </c>
      <c r="L2565">
        <v>259261231</v>
      </c>
      <c r="M2565">
        <v>296552205</v>
      </c>
      <c r="N2565">
        <v>268888681</v>
      </c>
      <c r="O2565">
        <v>255895105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56711287</v>
      </c>
      <c r="G2566">
        <v>44138330</v>
      </c>
      <c r="H2566">
        <v>50058091</v>
      </c>
      <c r="I2566">
        <v>46183632</v>
      </c>
      <c r="J2566">
        <v>43900598</v>
      </c>
      <c r="K2566">
        <v>53353679</v>
      </c>
      <c r="L2566">
        <v>47801777</v>
      </c>
      <c r="M2566">
        <v>55712427</v>
      </c>
      <c r="N2566">
        <v>57058276</v>
      </c>
      <c r="O2566">
        <v>57530919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617494217</v>
      </c>
      <c r="G2567">
        <v>540490845</v>
      </c>
      <c r="H2567">
        <v>539194671</v>
      </c>
      <c r="I2567">
        <v>446637529</v>
      </c>
      <c r="J2567">
        <v>722238799</v>
      </c>
      <c r="K2567">
        <v>540628720</v>
      </c>
      <c r="L2567">
        <v>443614975</v>
      </c>
      <c r="M2567">
        <v>334646559</v>
      </c>
      <c r="N2567">
        <v>231866768</v>
      </c>
      <c r="O2567">
        <v>188521012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108344319</v>
      </c>
      <c r="G2568">
        <v>107726387</v>
      </c>
      <c r="H2568">
        <v>114198409</v>
      </c>
      <c r="I2568">
        <v>114346294</v>
      </c>
      <c r="J2568">
        <v>129006676</v>
      </c>
      <c r="K2568">
        <v>95927159</v>
      </c>
      <c r="L2568">
        <v>89309751</v>
      </c>
      <c r="M2568">
        <v>89027917</v>
      </c>
      <c r="N2568">
        <v>83629348</v>
      </c>
      <c r="O2568">
        <v>88117752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83992564</v>
      </c>
      <c r="G2569">
        <v>80622540</v>
      </c>
      <c r="H2569">
        <v>90709121</v>
      </c>
      <c r="I2569">
        <v>99139320</v>
      </c>
      <c r="J2569">
        <v>125035635</v>
      </c>
      <c r="K2569">
        <v>122057117</v>
      </c>
      <c r="L2569">
        <v>96227325</v>
      </c>
      <c r="M2569">
        <v>36185286</v>
      </c>
      <c r="N2569">
        <v>34444089</v>
      </c>
      <c r="O2569">
        <v>38054865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22686566</v>
      </c>
      <c r="G2570">
        <v>17526835</v>
      </c>
      <c r="H2570">
        <v>41138507</v>
      </c>
      <c r="I2570">
        <v>40401046</v>
      </c>
      <c r="J2570">
        <v>94452461</v>
      </c>
      <c r="K2570">
        <v>93452665</v>
      </c>
      <c r="L2570">
        <v>64040993</v>
      </c>
      <c r="M2570">
        <v>66105403</v>
      </c>
      <c r="N2570">
        <v>63613422</v>
      </c>
      <c r="O2570">
        <v>66749914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42412075</v>
      </c>
      <c r="G2571">
        <v>38626147</v>
      </c>
      <c r="H2571">
        <v>44621795</v>
      </c>
      <c r="I2571">
        <v>50905956</v>
      </c>
      <c r="J2571">
        <v>31763068</v>
      </c>
      <c r="K2571">
        <v>3430232</v>
      </c>
      <c r="L2571">
        <v>2583513</v>
      </c>
      <c r="M2571">
        <v>1871073</v>
      </c>
      <c r="N2571">
        <v>2853515</v>
      </c>
      <c r="O2571">
        <v>2536617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64896795</v>
      </c>
      <c r="G2572">
        <v>45559335</v>
      </c>
      <c r="H2572">
        <v>49478845</v>
      </c>
      <c r="I2572">
        <v>51225706</v>
      </c>
      <c r="J2572">
        <v>50472238</v>
      </c>
      <c r="K2572">
        <v>57714924</v>
      </c>
      <c r="L2572">
        <v>82397514</v>
      </c>
      <c r="M2572">
        <v>73585896</v>
      </c>
      <c r="N2572">
        <v>66447025</v>
      </c>
      <c r="O2572">
        <v>62079552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967415158</v>
      </c>
      <c r="G2573">
        <v>974024373</v>
      </c>
      <c r="H2573">
        <v>876843795</v>
      </c>
      <c r="I2573">
        <v>793698275</v>
      </c>
      <c r="J2573">
        <v>838993989</v>
      </c>
      <c r="K2573">
        <v>963266582</v>
      </c>
      <c r="L2573">
        <v>1082028503</v>
      </c>
      <c r="M2573">
        <v>1118196028</v>
      </c>
      <c r="N2573">
        <v>1046815419</v>
      </c>
      <c r="O2573">
        <v>836650572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48953859</v>
      </c>
      <c r="G2574">
        <v>41639432</v>
      </c>
      <c r="H2574">
        <v>36811776</v>
      </c>
      <c r="I2574">
        <v>37749850</v>
      </c>
      <c r="J2574">
        <v>38103313</v>
      </c>
      <c r="K2574">
        <v>35972028</v>
      </c>
      <c r="L2574">
        <v>41670602</v>
      </c>
      <c r="M2574">
        <v>55188162</v>
      </c>
      <c r="N2574">
        <v>58093424</v>
      </c>
      <c r="O2574">
        <v>72178936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1098000000</v>
      </c>
      <c r="G2575">
        <v>901000000</v>
      </c>
      <c r="H2575">
        <v>953000000</v>
      </c>
      <c r="I2575">
        <v>872000000</v>
      </c>
      <c r="J2575">
        <v>955000000</v>
      </c>
      <c r="K2575">
        <v>1162000000</v>
      </c>
      <c r="L2575">
        <v>1358000000</v>
      </c>
      <c r="M2575">
        <v>1316000000</v>
      </c>
      <c r="N2575">
        <v>2595000000</v>
      </c>
      <c r="O2575">
        <v>2309000000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73381196</v>
      </c>
      <c r="G2576">
        <v>55624548</v>
      </c>
      <c r="H2576">
        <v>52168283</v>
      </c>
      <c r="I2576">
        <v>49795667</v>
      </c>
      <c r="J2576">
        <v>41612138</v>
      </c>
      <c r="K2576">
        <v>40304975</v>
      </c>
      <c r="L2576">
        <v>39367004</v>
      </c>
      <c r="M2576">
        <v>42297288</v>
      </c>
      <c r="N2576">
        <v>38181917</v>
      </c>
      <c r="O2576">
        <v>37216675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363404353</v>
      </c>
      <c r="G2577">
        <v>271314034</v>
      </c>
      <c r="H2577">
        <v>249419482</v>
      </c>
      <c r="I2577">
        <v>159000666</v>
      </c>
      <c r="J2577">
        <v>168302375</v>
      </c>
      <c r="K2577">
        <v>181886589</v>
      </c>
      <c r="L2577">
        <v>174653403</v>
      </c>
      <c r="M2577">
        <v>146316123</v>
      </c>
      <c r="N2577">
        <v>115493545</v>
      </c>
      <c r="O2577">
        <v>99971589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380371678</v>
      </c>
      <c r="G2578">
        <v>381597387</v>
      </c>
      <c r="H2578">
        <v>385697833</v>
      </c>
      <c r="I2578">
        <v>396294251</v>
      </c>
      <c r="J2578">
        <v>560061981</v>
      </c>
      <c r="K2578">
        <v>176349998</v>
      </c>
      <c r="L2578">
        <v>129750878</v>
      </c>
      <c r="M2578">
        <v>99784333</v>
      </c>
      <c r="N2578">
        <v>92633695</v>
      </c>
      <c r="O2578">
        <v>82861015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270796871</v>
      </c>
      <c r="G2579">
        <v>249833141</v>
      </c>
      <c r="H2579">
        <v>231311959</v>
      </c>
      <c r="I2579">
        <v>216536940</v>
      </c>
      <c r="J2579">
        <v>249592570</v>
      </c>
      <c r="K2579">
        <v>192321278</v>
      </c>
      <c r="L2579">
        <v>248041658</v>
      </c>
      <c r="M2579">
        <v>229883905</v>
      </c>
      <c r="N2579">
        <v>36257473</v>
      </c>
      <c r="O2579">
        <v>27036649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160529453</v>
      </c>
      <c r="G2580">
        <v>154169809</v>
      </c>
      <c r="H2580">
        <v>163933133</v>
      </c>
      <c r="I2580">
        <v>144881901</v>
      </c>
      <c r="J2580">
        <v>168415044</v>
      </c>
      <c r="K2580">
        <v>175831226</v>
      </c>
      <c r="L2580">
        <v>138046994</v>
      </c>
      <c r="M2580">
        <v>121249326</v>
      </c>
      <c r="N2580">
        <v>134824010</v>
      </c>
      <c r="O2580">
        <v>120643116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175729319</v>
      </c>
      <c r="G2581">
        <v>152474161</v>
      </c>
      <c r="H2581">
        <v>146525281</v>
      </c>
      <c r="I2581">
        <v>136004113</v>
      </c>
      <c r="J2581">
        <v>128818931</v>
      </c>
      <c r="K2581">
        <v>129259389</v>
      </c>
      <c r="L2581">
        <v>118472288</v>
      </c>
      <c r="M2581">
        <v>115659011</v>
      </c>
      <c r="N2581">
        <v>104066902</v>
      </c>
      <c r="O2581">
        <v>96089984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312682921</v>
      </c>
      <c r="G2582">
        <v>253775136</v>
      </c>
      <c r="H2582">
        <v>216316462</v>
      </c>
      <c r="I2582">
        <v>191483047</v>
      </c>
      <c r="J2582">
        <v>169204013</v>
      </c>
      <c r="K2582">
        <v>188719967</v>
      </c>
      <c r="L2582">
        <v>174089402</v>
      </c>
      <c r="M2582">
        <v>164339566</v>
      </c>
      <c r="N2582">
        <v>191246245</v>
      </c>
      <c r="O2582">
        <v>169182912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152150205</v>
      </c>
      <c r="G2583">
        <v>176436363</v>
      </c>
      <c r="H2583">
        <v>186594127</v>
      </c>
      <c r="I2583">
        <v>160114769</v>
      </c>
      <c r="J2583">
        <v>184483861</v>
      </c>
      <c r="K2583">
        <v>168550968</v>
      </c>
      <c r="L2583">
        <v>176195771</v>
      </c>
      <c r="M2583">
        <v>21836650</v>
      </c>
      <c r="N2583">
        <v>20051353</v>
      </c>
      <c r="O2583">
        <v>22622324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42196633</v>
      </c>
      <c r="G2584">
        <v>25034785</v>
      </c>
      <c r="H2584">
        <v>26540580</v>
      </c>
      <c r="I2584">
        <v>25228473</v>
      </c>
      <c r="J2584">
        <v>43753255</v>
      </c>
      <c r="K2584">
        <v>40172935</v>
      </c>
      <c r="L2584">
        <v>39478462</v>
      </c>
      <c r="M2584">
        <v>34533594</v>
      </c>
      <c r="N2584">
        <v>47310754</v>
      </c>
      <c r="O2584">
        <v>40207061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469044889</v>
      </c>
      <c r="G2585">
        <v>422194223</v>
      </c>
      <c r="H2585">
        <v>419216145</v>
      </c>
      <c r="I2585">
        <v>418884781</v>
      </c>
      <c r="J2585">
        <v>449885029</v>
      </c>
      <c r="K2585">
        <v>433160694</v>
      </c>
      <c r="L2585">
        <v>474901988</v>
      </c>
      <c r="M2585">
        <v>461812461</v>
      </c>
      <c r="N2585">
        <v>424956851</v>
      </c>
      <c r="O2585">
        <v>433217677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150114986</v>
      </c>
      <c r="G2586">
        <v>163349439</v>
      </c>
      <c r="H2586">
        <v>201010851</v>
      </c>
      <c r="I2586">
        <v>241124192</v>
      </c>
      <c r="J2586">
        <v>237671709</v>
      </c>
      <c r="K2586">
        <v>218152147</v>
      </c>
      <c r="L2586">
        <v>190099148</v>
      </c>
      <c r="M2586">
        <v>163271103</v>
      </c>
      <c r="N2586">
        <v>225067454</v>
      </c>
      <c r="O2586">
        <v>257039392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332138557</v>
      </c>
      <c r="G2587">
        <v>201783430</v>
      </c>
      <c r="H2587">
        <v>250428505</v>
      </c>
      <c r="I2587">
        <v>250446695</v>
      </c>
      <c r="J2587">
        <v>186128299</v>
      </c>
      <c r="K2587">
        <v>214792714</v>
      </c>
      <c r="L2587">
        <v>238530584</v>
      </c>
      <c r="M2587">
        <v>244134418</v>
      </c>
      <c r="N2587">
        <v>233918595</v>
      </c>
      <c r="O2587">
        <v>291804275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163015027</v>
      </c>
      <c r="G2588">
        <v>146056567</v>
      </c>
      <c r="H2588">
        <v>132743985</v>
      </c>
      <c r="I2588">
        <v>134570703</v>
      </c>
      <c r="J2588">
        <v>183178655</v>
      </c>
      <c r="K2588">
        <v>218527786</v>
      </c>
      <c r="L2588">
        <v>221039402</v>
      </c>
      <c r="M2588">
        <v>216179596</v>
      </c>
      <c r="N2588">
        <v>201295010</v>
      </c>
      <c r="O2588">
        <v>164413697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97374522</v>
      </c>
      <c r="G2589">
        <v>98670013</v>
      </c>
      <c r="H2589">
        <v>95922579</v>
      </c>
      <c r="I2589">
        <v>68397117</v>
      </c>
      <c r="J2589">
        <v>89075513</v>
      </c>
      <c r="K2589">
        <v>84056937</v>
      </c>
      <c r="L2589">
        <v>79545331</v>
      </c>
      <c r="M2589">
        <v>68945142</v>
      </c>
      <c r="N2589">
        <v>53600841</v>
      </c>
      <c r="O2589">
        <v>46813251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51327978</v>
      </c>
      <c r="K2590">
        <v>58876688.030000001</v>
      </c>
      <c r="L2590">
        <v>48938348.369999997</v>
      </c>
      <c r="M2590">
        <v>44215245.119999997</v>
      </c>
      <c r="N2590">
        <v>49514174.810000002</v>
      </c>
      <c r="O2590">
        <v>49468946.369999997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329674550</v>
      </c>
      <c r="G2591">
        <v>742842949</v>
      </c>
      <c r="H2591">
        <v>762693335</v>
      </c>
      <c r="I2591">
        <v>775268372</v>
      </c>
      <c r="J2591">
        <v>849829344</v>
      </c>
      <c r="K2591">
        <v>885675595</v>
      </c>
      <c r="L2591">
        <v>725135160</v>
      </c>
      <c r="M2591">
        <v>714432626</v>
      </c>
      <c r="N2591">
        <v>599987246</v>
      </c>
      <c r="O2591">
        <v>489596447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121364147</v>
      </c>
      <c r="G2592">
        <v>123114265</v>
      </c>
      <c r="H2592">
        <v>139234361</v>
      </c>
      <c r="I2592">
        <v>151900228</v>
      </c>
      <c r="J2592">
        <v>204343276</v>
      </c>
      <c r="K2592">
        <v>287654503</v>
      </c>
      <c r="L2592">
        <v>336311547</v>
      </c>
      <c r="M2592">
        <v>320477265</v>
      </c>
      <c r="N2592">
        <v>305346133</v>
      </c>
      <c r="O2592">
        <v>326997024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236265897</v>
      </c>
      <c r="G2593">
        <v>188753453</v>
      </c>
      <c r="H2593">
        <v>220631138</v>
      </c>
      <c r="I2593">
        <v>213997951</v>
      </c>
      <c r="J2593">
        <v>221020795</v>
      </c>
      <c r="K2593">
        <v>244556206</v>
      </c>
      <c r="L2593">
        <v>236097293</v>
      </c>
      <c r="M2593">
        <v>204346398</v>
      </c>
      <c r="N2593">
        <v>162853252</v>
      </c>
      <c r="O2593">
        <v>142632722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94148892</v>
      </c>
      <c r="G2594">
        <v>76161341</v>
      </c>
      <c r="H2594">
        <v>76528232</v>
      </c>
      <c r="I2594">
        <v>80211451</v>
      </c>
      <c r="J2594">
        <v>125856472</v>
      </c>
      <c r="K2594">
        <v>144560725</v>
      </c>
      <c r="L2594">
        <v>112634771</v>
      </c>
      <c r="M2594">
        <v>196353876</v>
      </c>
      <c r="N2594">
        <v>152418589</v>
      </c>
      <c r="O2594">
        <v>168536487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871344961</v>
      </c>
      <c r="G2595">
        <v>486262310</v>
      </c>
      <c r="H2595">
        <v>362450465</v>
      </c>
      <c r="I2595">
        <v>328657586</v>
      </c>
      <c r="J2595">
        <v>776368589</v>
      </c>
      <c r="K2595">
        <v>706952675</v>
      </c>
      <c r="L2595">
        <v>646387220</v>
      </c>
      <c r="M2595">
        <v>606969701</v>
      </c>
      <c r="N2595">
        <v>539884836</v>
      </c>
      <c r="O2595">
        <v>457848171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107859660</v>
      </c>
      <c r="G2596">
        <v>89371184</v>
      </c>
      <c r="H2596">
        <v>86140685</v>
      </c>
      <c r="I2596">
        <v>82581579</v>
      </c>
      <c r="J2596">
        <v>84234446</v>
      </c>
      <c r="K2596">
        <v>97080803</v>
      </c>
      <c r="L2596">
        <v>102996909</v>
      </c>
      <c r="M2596">
        <v>99960747</v>
      </c>
      <c r="N2596">
        <v>98352200</v>
      </c>
      <c r="O2596">
        <v>122728485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320907229</v>
      </c>
      <c r="G2597">
        <v>239555840</v>
      </c>
      <c r="H2597">
        <v>268039831</v>
      </c>
      <c r="I2597">
        <v>533122314</v>
      </c>
      <c r="J2597">
        <v>269771532</v>
      </c>
      <c r="K2597">
        <v>29066897</v>
      </c>
      <c r="L2597">
        <v>33266121</v>
      </c>
      <c r="M2597">
        <v>24733815</v>
      </c>
      <c r="N2597">
        <v>1988677</v>
      </c>
      <c r="O2597">
        <v>30379548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139962779</v>
      </c>
      <c r="G2598">
        <v>185586946</v>
      </c>
      <c r="H2598">
        <v>150351163</v>
      </c>
      <c r="I2598">
        <v>170531529</v>
      </c>
      <c r="J2598">
        <v>137028114</v>
      </c>
      <c r="K2598">
        <v>111422113</v>
      </c>
      <c r="L2598">
        <v>132300182</v>
      </c>
      <c r="M2598">
        <v>120711363</v>
      </c>
      <c r="N2598">
        <v>81717635</v>
      </c>
      <c r="O2598">
        <v>40808404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265953324</v>
      </c>
      <c r="G2599">
        <v>239672104</v>
      </c>
      <c r="H2599">
        <v>286681542</v>
      </c>
      <c r="I2599">
        <v>244220331</v>
      </c>
      <c r="J2599">
        <v>190220269</v>
      </c>
      <c r="K2599">
        <v>198611298</v>
      </c>
      <c r="L2599">
        <v>199084542</v>
      </c>
      <c r="M2599">
        <v>130075602</v>
      </c>
      <c r="N2599">
        <v>90398554</v>
      </c>
      <c r="O2599">
        <v>84154821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458984997</v>
      </c>
      <c r="G2600">
        <v>306670468</v>
      </c>
      <c r="H2600">
        <v>448442768</v>
      </c>
      <c r="I2600">
        <v>436451001</v>
      </c>
      <c r="J2600">
        <v>399430444</v>
      </c>
      <c r="K2600">
        <v>338324799</v>
      </c>
      <c r="L2600">
        <v>494087437</v>
      </c>
      <c r="M2600">
        <v>475573832</v>
      </c>
      <c r="N2600">
        <v>508815414</v>
      </c>
      <c r="O2600">
        <v>597125716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372006827</v>
      </c>
      <c r="G2601">
        <v>315822513</v>
      </c>
      <c r="H2601">
        <v>394372461</v>
      </c>
      <c r="I2601">
        <v>327664301</v>
      </c>
      <c r="J2601">
        <v>313920056</v>
      </c>
      <c r="K2601">
        <v>281612350</v>
      </c>
      <c r="L2601">
        <v>237623199</v>
      </c>
      <c r="M2601">
        <v>301417203</v>
      </c>
      <c r="N2601">
        <v>102055553</v>
      </c>
      <c r="O2601">
        <v>97116913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28336682</v>
      </c>
      <c r="G2602">
        <v>27667463</v>
      </c>
      <c r="H2602">
        <v>29552406</v>
      </c>
      <c r="I2602">
        <v>28448494</v>
      </c>
      <c r="J2602">
        <v>31283086</v>
      </c>
      <c r="K2602">
        <v>44067319</v>
      </c>
      <c r="L2602">
        <v>48235179</v>
      </c>
      <c r="M2602">
        <v>50971125</v>
      </c>
      <c r="N2602">
        <v>43663721</v>
      </c>
      <c r="O2602">
        <v>42651396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428417954</v>
      </c>
      <c r="G2603">
        <v>394487658</v>
      </c>
      <c r="H2603">
        <v>496104189</v>
      </c>
      <c r="I2603">
        <v>244833882</v>
      </c>
      <c r="J2603">
        <v>217039986</v>
      </c>
      <c r="K2603">
        <v>283772417</v>
      </c>
      <c r="L2603">
        <v>209382370</v>
      </c>
      <c r="M2603">
        <v>215306337</v>
      </c>
      <c r="N2603">
        <v>204627760</v>
      </c>
      <c r="O2603">
        <v>214707722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143983389</v>
      </c>
      <c r="G2604">
        <v>126350926</v>
      </c>
      <c r="H2604">
        <v>126203245</v>
      </c>
      <c r="I2604">
        <v>127499965</v>
      </c>
      <c r="J2604">
        <v>113700717</v>
      </c>
      <c r="K2604">
        <v>109188699</v>
      </c>
      <c r="L2604">
        <v>87824644</v>
      </c>
      <c r="M2604">
        <v>101659391</v>
      </c>
      <c r="N2604">
        <v>109919138</v>
      </c>
      <c r="O2604">
        <v>129491693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2167257965</v>
      </c>
      <c r="G2605">
        <v>1787583653</v>
      </c>
      <c r="H2605">
        <v>1747667830</v>
      </c>
      <c r="I2605">
        <v>1770931183</v>
      </c>
      <c r="J2605">
        <v>1251545867</v>
      </c>
      <c r="K2605">
        <v>1053452539</v>
      </c>
      <c r="L2605">
        <v>1168671839</v>
      </c>
      <c r="M2605">
        <v>1176054105</v>
      </c>
      <c r="N2605">
        <v>1070864440</v>
      </c>
      <c r="O2605">
        <v>1197593244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691853519</v>
      </c>
      <c r="G2606">
        <v>365660048</v>
      </c>
      <c r="H2606">
        <v>526271862</v>
      </c>
      <c r="I2606">
        <v>501297589</v>
      </c>
      <c r="J2606">
        <v>534955952</v>
      </c>
      <c r="K2606">
        <v>411752133</v>
      </c>
      <c r="L2606">
        <v>376073731</v>
      </c>
      <c r="M2606">
        <v>387072744</v>
      </c>
      <c r="N2606">
        <v>472466373</v>
      </c>
      <c r="O2606">
        <v>457007629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92691934</v>
      </c>
      <c r="G2607">
        <v>67566221</v>
      </c>
      <c r="H2607">
        <v>23441743</v>
      </c>
      <c r="I2607">
        <v>39809892</v>
      </c>
      <c r="J2607">
        <v>91244853</v>
      </c>
      <c r="K2607">
        <v>90786954</v>
      </c>
      <c r="L2607">
        <v>120352996</v>
      </c>
      <c r="M2607">
        <v>73370352</v>
      </c>
      <c r="N2607">
        <v>76477585</v>
      </c>
      <c r="O2607">
        <v>60415595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34280990</v>
      </c>
      <c r="G2608">
        <v>102614898</v>
      </c>
      <c r="H2608">
        <v>143611010</v>
      </c>
      <c r="I2608">
        <v>92494912</v>
      </c>
      <c r="J2608">
        <v>97751848</v>
      </c>
      <c r="K2608">
        <v>67925572</v>
      </c>
      <c r="L2608">
        <v>29742969</v>
      </c>
      <c r="M2608">
        <v>16956915</v>
      </c>
      <c r="N2608">
        <v>17421029</v>
      </c>
      <c r="O2608">
        <v>18702170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1314957022</v>
      </c>
      <c r="G2609">
        <v>1211980437</v>
      </c>
      <c r="H2609">
        <v>1295800256</v>
      </c>
      <c r="I2609">
        <v>1411214063</v>
      </c>
      <c r="J2609">
        <v>1168127137</v>
      </c>
      <c r="K2609">
        <v>1049391793</v>
      </c>
      <c r="L2609">
        <v>1411869727</v>
      </c>
      <c r="M2609">
        <v>1749055704</v>
      </c>
      <c r="N2609">
        <v>2100187683</v>
      </c>
      <c r="O2609">
        <v>2523975923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670087316</v>
      </c>
      <c r="G2610">
        <v>528326333</v>
      </c>
      <c r="H2610">
        <v>566423783</v>
      </c>
      <c r="I2610">
        <v>503586164</v>
      </c>
      <c r="J2610">
        <v>2561909395</v>
      </c>
      <c r="K2610">
        <v>1475719060</v>
      </c>
      <c r="L2610">
        <v>101263208</v>
      </c>
      <c r="M2610">
        <v>76288944</v>
      </c>
      <c r="N2610">
        <v>61459926</v>
      </c>
      <c r="O2610">
        <v>41431295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246976879</v>
      </c>
      <c r="H2611">
        <v>342729118</v>
      </c>
      <c r="I2611">
        <v>289060080</v>
      </c>
      <c r="J2611">
        <v>235122696</v>
      </c>
      <c r="K2611">
        <v>217946448</v>
      </c>
      <c r="L2611">
        <v>178949186</v>
      </c>
      <c r="M2611">
        <v>129779137</v>
      </c>
      <c r="N2611">
        <v>143801981</v>
      </c>
      <c r="O2611">
        <v>159016399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108762689</v>
      </c>
      <c r="G2612">
        <v>95810205</v>
      </c>
      <c r="H2612">
        <v>93443180</v>
      </c>
      <c r="I2612">
        <v>75781853</v>
      </c>
      <c r="J2612">
        <v>221300004</v>
      </c>
      <c r="K2612">
        <v>213601065</v>
      </c>
      <c r="L2612">
        <v>190166707</v>
      </c>
      <c r="M2612">
        <v>185015717</v>
      </c>
      <c r="N2612">
        <v>183320806</v>
      </c>
      <c r="O2612">
        <v>175191472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284099125</v>
      </c>
      <c r="G2613">
        <v>190383318</v>
      </c>
      <c r="H2613">
        <v>179319664</v>
      </c>
      <c r="I2613">
        <v>136275969</v>
      </c>
      <c r="J2613">
        <v>158517806</v>
      </c>
      <c r="K2613">
        <v>139601434</v>
      </c>
      <c r="L2613">
        <v>119107652</v>
      </c>
      <c r="M2613">
        <v>116672277</v>
      </c>
      <c r="N2613">
        <v>89555210</v>
      </c>
      <c r="O2613">
        <v>85408189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749824743</v>
      </c>
      <c r="G2614">
        <v>531155448</v>
      </c>
      <c r="H2614">
        <v>426606667</v>
      </c>
      <c r="I2614">
        <v>368571834</v>
      </c>
      <c r="J2614">
        <v>431835038</v>
      </c>
      <c r="K2614">
        <v>142134589</v>
      </c>
      <c r="L2614">
        <v>183360769</v>
      </c>
      <c r="M2614">
        <v>98587096</v>
      </c>
      <c r="N2614">
        <v>115584292</v>
      </c>
      <c r="O2614">
        <v>111465084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183271311</v>
      </c>
      <c r="G2615">
        <v>432651559</v>
      </c>
      <c r="H2615">
        <v>164965390</v>
      </c>
      <c r="I2615">
        <v>227441820</v>
      </c>
      <c r="J2615">
        <v>463762556</v>
      </c>
      <c r="K2615">
        <v>409622275</v>
      </c>
      <c r="L2615">
        <v>395811023</v>
      </c>
      <c r="M2615">
        <v>471979536</v>
      </c>
      <c r="N2615">
        <v>485353644</v>
      </c>
      <c r="O2615">
        <v>414154023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71460399</v>
      </c>
      <c r="G2616">
        <v>63496379</v>
      </c>
      <c r="H2616">
        <v>86789047</v>
      </c>
      <c r="I2616">
        <v>66548941</v>
      </c>
      <c r="J2616">
        <v>100575646</v>
      </c>
      <c r="K2616">
        <v>76114535</v>
      </c>
      <c r="L2616">
        <v>75898403</v>
      </c>
      <c r="M2616">
        <v>64924638</v>
      </c>
      <c r="N2616">
        <v>59505568</v>
      </c>
      <c r="O2616">
        <v>52670410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14196854</v>
      </c>
      <c r="G2617">
        <v>13318705</v>
      </c>
      <c r="H2617">
        <v>32228468</v>
      </c>
      <c r="I2617">
        <v>40226160</v>
      </c>
      <c r="J2617">
        <v>32656133</v>
      </c>
      <c r="K2617">
        <v>37620077</v>
      </c>
      <c r="L2617">
        <v>15790184</v>
      </c>
      <c r="M2617">
        <v>15764978</v>
      </c>
      <c r="N2617">
        <v>10990589</v>
      </c>
      <c r="O2617">
        <v>9700642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36452375</v>
      </c>
      <c r="G2618">
        <v>68386770</v>
      </c>
      <c r="H2618">
        <v>37790188</v>
      </c>
      <c r="I2618">
        <v>54127220</v>
      </c>
      <c r="J2618">
        <v>37857701</v>
      </c>
      <c r="K2618">
        <v>39917669</v>
      </c>
      <c r="L2618">
        <v>34850060</v>
      </c>
      <c r="M2618">
        <v>27686544</v>
      </c>
      <c r="N2618">
        <v>30902567</v>
      </c>
      <c r="O2618">
        <v>26302852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114482817</v>
      </c>
      <c r="G2619">
        <v>98045247</v>
      </c>
      <c r="H2619">
        <v>105145087</v>
      </c>
      <c r="I2619">
        <v>98180007</v>
      </c>
      <c r="J2619">
        <v>202054370</v>
      </c>
      <c r="K2619">
        <v>210439482</v>
      </c>
      <c r="L2619">
        <v>166652473</v>
      </c>
      <c r="M2619">
        <v>125311503</v>
      </c>
      <c r="N2619">
        <v>106423468</v>
      </c>
      <c r="O2619">
        <v>77222468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435659887</v>
      </c>
      <c r="G2620">
        <v>476819847</v>
      </c>
      <c r="H2620">
        <v>28710362</v>
      </c>
      <c r="I2620">
        <v>24058685</v>
      </c>
      <c r="J2620">
        <v>25208960</v>
      </c>
      <c r="K2620">
        <v>39062581</v>
      </c>
      <c r="L2620">
        <v>40361802</v>
      </c>
      <c r="M2620">
        <v>32381367</v>
      </c>
      <c r="N2620">
        <v>32329359</v>
      </c>
      <c r="O2620">
        <v>38060785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919965956</v>
      </c>
      <c r="G2621">
        <v>687619881</v>
      </c>
      <c r="H2621">
        <v>610935982</v>
      </c>
      <c r="I2621">
        <v>681331726</v>
      </c>
      <c r="J2621">
        <v>759077608</v>
      </c>
      <c r="K2621">
        <v>820679717</v>
      </c>
      <c r="L2621">
        <v>493789441</v>
      </c>
      <c r="M2621">
        <v>488956959</v>
      </c>
      <c r="N2621">
        <v>102429344</v>
      </c>
      <c r="O2621">
        <v>86791896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967023675</v>
      </c>
      <c r="G2622">
        <v>840176089</v>
      </c>
      <c r="H2622">
        <v>842383748</v>
      </c>
      <c r="I2622">
        <v>646108171</v>
      </c>
      <c r="J2622">
        <v>719399763</v>
      </c>
      <c r="K2622">
        <v>639603484</v>
      </c>
      <c r="L2622">
        <v>450196548</v>
      </c>
      <c r="M2622">
        <v>360953539</v>
      </c>
      <c r="N2622">
        <v>418661123</v>
      </c>
      <c r="O2622">
        <v>286014909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2236099835</v>
      </c>
      <c r="G2623">
        <v>2026644522</v>
      </c>
      <c r="H2623">
        <v>1955715179</v>
      </c>
      <c r="I2623">
        <v>1686524605</v>
      </c>
      <c r="J2623">
        <v>1070848737</v>
      </c>
      <c r="K2623">
        <v>1211329610</v>
      </c>
      <c r="L2623">
        <v>999292806</v>
      </c>
      <c r="M2623">
        <v>1016979924</v>
      </c>
      <c r="N2623">
        <v>783347593</v>
      </c>
      <c r="O2623">
        <v>589807463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54986270</v>
      </c>
      <c r="G2624">
        <v>55100611</v>
      </c>
      <c r="H2624">
        <v>52118751</v>
      </c>
      <c r="I2624">
        <v>72944495</v>
      </c>
      <c r="J2624">
        <v>81521634</v>
      </c>
      <c r="K2624">
        <v>96657114</v>
      </c>
      <c r="L2624">
        <v>92928030</v>
      </c>
      <c r="M2624">
        <v>104674751</v>
      </c>
      <c r="N2624">
        <v>79080775</v>
      </c>
      <c r="O2624">
        <v>91328466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859932896</v>
      </c>
      <c r="G2625">
        <v>775033098</v>
      </c>
      <c r="H2625">
        <v>773295252</v>
      </c>
      <c r="I2625">
        <v>515534771</v>
      </c>
      <c r="J2625">
        <v>676320157</v>
      </c>
      <c r="K2625">
        <v>508751660</v>
      </c>
      <c r="L2625">
        <v>450670530</v>
      </c>
      <c r="M2625">
        <v>403868991</v>
      </c>
      <c r="N2625">
        <v>339089901</v>
      </c>
      <c r="O2625">
        <v>299635502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25660787</v>
      </c>
      <c r="G2626">
        <v>27133700</v>
      </c>
      <c r="H2626">
        <v>30667452</v>
      </c>
      <c r="I2626">
        <v>25494490</v>
      </c>
      <c r="J2626">
        <v>25609548</v>
      </c>
      <c r="K2626">
        <v>28315716</v>
      </c>
      <c r="L2626">
        <v>30340838</v>
      </c>
      <c r="M2626">
        <v>33139536</v>
      </c>
      <c r="N2626">
        <v>32784665</v>
      </c>
      <c r="O2626">
        <v>35136018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74995290</v>
      </c>
      <c r="G2627">
        <v>63200286</v>
      </c>
      <c r="H2627">
        <v>59825038</v>
      </c>
      <c r="I2627">
        <v>60809633</v>
      </c>
      <c r="J2627">
        <v>51119123</v>
      </c>
      <c r="K2627">
        <v>50462534</v>
      </c>
      <c r="L2627">
        <v>47242901</v>
      </c>
      <c r="M2627">
        <v>58377088</v>
      </c>
      <c r="N2627">
        <v>59208243</v>
      </c>
      <c r="O2627">
        <v>58909410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272914296</v>
      </c>
      <c r="G2628">
        <v>332833763</v>
      </c>
      <c r="H2628">
        <v>296732441</v>
      </c>
      <c r="I2628">
        <v>136545470</v>
      </c>
      <c r="J2628">
        <v>234585294</v>
      </c>
      <c r="K2628">
        <v>165815147</v>
      </c>
      <c r="L2628">
        <v>82532144</v>
      </c>
      <c r="M2628">
        <v>116226113</v>
      </c>
      <c r="N2628">
        <v>74469320</v>
      </c>
      <c r="O2628">
        <v>74867187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108858180</v>
      </c>
      <c r="G2629">
        <v>97942066</v>
      </c>
      <c r="H2629">
        <v>96538322</v>
      </c>
      <c r="I2629">
        <v>82403401</v>
      </c>
      <c r="J2629">
        <v>99969073</v>
      </c>
      <c r="K2629">
        <v>270090191</v>
      </c>
      <c r="L2629">
        <v>196166543</v>
      </c>
      <c r="M2629">
        <v>242369398</v>
      </c>
      <c r="N2629">
        <v>298812458</v>
      </c>
      <c r="O2629">
        <v>287586472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256126437</v>
      </c>
      <c r="G2630">
        <v>230751323</v>
      </c>
      <c r="H2630">
        <v>277714841</v>
      </c>
      <c r="I2630">
        <v>276272730</v>
      </c>
      <c r="J2630">
        <v>314003201</v>
      </c>
      <c r="K2630">
        <v>268673242</v>
      </c>
      <c r="L2630">
        <v>215859605</v>
      </c>
      <c r="M2630">
        <v>234258322</v>
      </c>
      <c r="N2630">
        <v>201507028</v>
      </c>
      <c r="O2630">
        <v>163258773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245949443</v>
      </c>
      <c r="G2631">
        <v>167275058</v>
      </c>
      <c r="H2631">
        <v>188172502</v>
      </c>
      <c r="I2631">
        <v>148841655</v>
      </c>
      <c r="J2631">
        <v>223468868</v>
      </c>
      <c r="K2631">
        <v>227176590</v>
      </c>
      <c r="L2631">
        <v>224384582</v>
      </c>
      <c r="M2631">
        <v>259808713</v>
      </c>
      <c r="N2631">
        <v>283835827</v>
      </c>
      <c r="O2631">
        <v>333049826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77563245</v>
      </c>
      <c r="G2632">
        <v>73065787</v>
      </c>
      <c r="H2632">
        <v>93112855</v>
      </c>
      <c r="I2632">
        <v>68697571</v>
      </c>
      <c r="J2632">
        <v>56453220</v>
      </c>
      <c r="K2632">
        <v>51107856</v>
      </c>
      <c r="L2632">
        <v>10162840</v>
      </c>
      <c r="M2632">
        <v>8456193</v>
      </c>
      <c r="N2632">
        <v>9023979</v>
      </c>
      <c r="O2632">
        <v>12624449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40941642</v>
      </c>
      <c r="G2633">
        <v>36853759</v>
      </c>
      <c r="H2633">
        <v>29580074</v>
      </c>
      <c r="I2633">
        <v>41640401</v>
      </c>
      <c r="J2633">
        <v>36442928</v>
      </c>
      <c r="K2633">
        <v>50484845</v>
      </c>
      <c r="L2633">
        <v>34536758</v>
      </c>
      <c r="M2633">
        <v>28047634</v>
      </c>
      <c r="N2633">
        <v>126009196</v>
      </c>
      <c r="O2633">
        <v>136209410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134031736</v>
      </c>
      <c r="G2634">
        <v>142189300</v>
      </c>
      <c r="H2634">
        <v>135838077</v>
      </c>
      <c r="I2634">
        <v>125081461</v>
      </c>
      <c r="J2634">
        <v>189689514</v>
      </c>
      <c r="K2634">
        <v>206338626</v>
      </c>
      <c r="L2634">
        <v>173763710</v>
      </c>
      <c r="M2634">
        <v>175979165</v>
      </c>
      <c r="N2634">
        <v>175545010</v>
      </c>
      <c r="O2634">
        <v>149660337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175273491</v>
      </c>
      <c r="G2635">
        <v>161115443</v>
      </c>
      <c r="H2635">
        <v>175165007</v>
      </c>
      <c r="I2635">
        <v>190631575</v>
      </c>
      <c r="J2635">
        <v>149207024</v>
      </c>
      <c r="K2635">
        <v>140073153</v>
      </c>
      <c r="L2635">
        <v>118364113</v>
      </c>
      <c r="M2635">
        <v>104029669</v>
      </c>
      <c r="N2635">
        <v>146550342</v>
      </c>
      <c r="O2635">
        <v>48447623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83977654</v>
      </c>
      <c r="G2636">
        <v>70651794</v>
      </c>
      <c r="H2636">
        <v>60356308</v>
      </c>
      <c r="I2636">
        <v>78181729</v>
      </c>
      <c r="J2636">
        <v>90297565</v>
      </c>
      <c r="K2636">
        <v>78992146</v>
      </c>
      <c r="L2636">
        <v>21033245</v>
      </c>
      <c r="M2636">
        <v>25160923</v>
      </c>
      <c r="N2636">
        <v>21077604</v>
      </c>
      <c r="O2636">
        <v>26058537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709512218</v>
      </c>
      <c r="G2637">
        <v>624881445</v>
      </c>
      <c r="H2637">
        <v>647170444</v>
      </c>
      <c r="I2637">
        <v>460774452</v>
      </c>
      <c r="J2637">
        <v>683376682</v>
      </c>
      <c r="K2637">
        <v>524623176</v>
      </c>
      <c r="L2637">
        <v>351694857</v>
      </c>
      <c r="M2637">
        <v>237125500</v>
      </c>
      <c r="N2637">
        <v>223380670</v>
      </c>
      <c r="O2637">
        <v>185904981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76299933</v>
      </c>
      <c r="G2638">
        <v>88300555</v>
      </c>
      <c r="H2638">
        <v>117469467</v>
      </c>
      <c r="I2638">
        <v>119223069</v>
      </c>
      <c r="J2638">
        <v>119696742</v>
      </c>
      <c r="K2638">
        <v>112421536</v>
      </c>
      <c r="L2638">
        <v>107638796</v>
      </c>
      <c r="M2638">
        <v>106675109</v>
      </c>
      <c r="N2638">
        <v>107173525</v>
      </c>
      <c r="O2638">
        <v>91005042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828603478</v>
      </c>
      <c r="J2639">
        <v>391725314</v>
      </c>
      <c r="K2639">
        <v>288439703.80000001</v>
      </c>
      <c r="L2639">
        <v>289061281.56999999</v>
      </c>
      <c r="M2639">
        <v>210789411.69999999</v>
      </c>
      <c r="N2639">
        <v>140793754.50999999</v>
      </c>
      <c r="O2639">
        <v>147120779.88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544917698</v>
      </c>
      <c r="G2640">
        <v>668007549</v>
      </c>
      <c r="H2640">
        <v>615423037</v>
      </c>
      <c r="I2640">
        <v>469316678</v>
      </c>
      <c r="J2640">
        <v>574476469</v>
      </c>
      <c r="K2640">
        <v>111773996</v>
      </c>
      <c r="L2640">
        <v>95614464</v>
      </c>
      <c r="M2640">
        <v>62939277</v>
      </c>
      <c r="N2640">
        <v>40993057</v>
      </c>
      <c r="O2640">
        <v>35861774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664855368</v>
      </c>
      <c r="G2641">
        <v>598751061</v>
      </c>
      <c r="H2641">
        <v>672473647</v>
      </c>
      <c r="I2641">
        <v>729293684</v>
      </c>
      <c r="J2641">
        <v>304622883</v>
      </c>
      <c r="K2641">
        <v>256142415</v>
      </c>
      <c r="L2641">
        <v>228683041</v>
      </c>
      <c r="M2641">
        <v>251198576</v>
      </c>
      <c r="N2641">
        <v>234404701</v>
      </c>
      <c r="O2641">
        <v>196845868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20091988</v>
      </c>
      <c r="G2642">
        <v>14410090</v>
      </c>
      <c r="H2642">
        <v>112093641</v>
      </c>
      <c r="I2642">
        <v>85066442</v>
      </c>
      <c r="J2642">
        <v>124359558</v>
      </c>
      <c r="K2642">
        <v>170919984</v>
      </c>
      <c r="L2642">
        <v>117706121</v>
      </c>
      <c r="M2642">
        <v>109324283</v>
      </c>
      <c r="N2642">
        <v>78709550</v>
      </c>
      <c r="O2642">
        <v>61249814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1673507195</v>
      </c>
      <c r="G2643">
        <v>1532457870</v>
      </c>
      <c r="H2643">
        <v>1697484747</v>
      </c>
      <c r="I2643">
        <v>1620884791</v>
      </c>
      <c r="J2643">
        <v>1576804787</v>
      </c>
      <c r="K2643">
        <v>1131508169</v>
      </c>
      <c r="L2643">
        <v>1287770890</v>
      </c>
      <c r="M2643">
        <v>1691879548</v>
      </c>
      <c r="N2643">
        <v>2014491183</v>
      </c>
      <c r="O2643">
        <v>1876208711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73666420</v>
      </c>
      <c r="G2644">
        <v>72024658</v>
      </c>
      <c r="H2644">
        <v>76774026</v>
      </c>
      <c r="I2644">
        <v>73565579</v>
      </c>
      <c r="J2644">
        <v>68091372</v>
      </c>
      <c r="K2644">
        <v>68528132</v>
      </c>
      <c r="L2644">
        <v>71563557</v>
      </c>
      <c r="M2644">
        <v>66159580</v>
      </c>
      <c r="N2644">
        <v>60683813</v>
      </c>
      <c r="O2644">
        <v>49797323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763011647</v>
      </c>
      <c r="G2645">
        <v>602774029</v>
      </c>
      <c r="H2645">
        <v>1380753762</v>
      </c>
      <c r="I2645">
        <v>1518370383</v>
      </c>
      <c r="J2645">
        <v>1213595125</v>
      </c>
      <c r="K2645">
        <v>757043196</v>
      </c>
      <c r="L2645">
        <v>35495624</v>
      </c>
      <c r="M2645">
        <v>33293496</v>
      </c>
      <c r="N2645">
        <v>28602508</v>
      </c>
      <c r="O2645">
        <v>76121369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205328309</v>
      </c>
      <c r="G2646">
        <v>183123882</v>
      </c>
      <c r="H2646">
        <v>160548597</v>
      </c>
      <c r="I2646">
        <v>162243586</v>
      </c>
      <c r="J2646">
        <v>279757384</v>
      </c>
      <c r="K2646">
        <v>247100952</v>
      </c>
      <c r="L2646">
        <v>226149468</v>
      </c>
      <c r="M2646">
        <v>172495524</v>
      </c>
      <c r="N2646">
        <v>147560873</v>
      </c>
      <c r="O2646">
        <v>126125006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190139685</v>
      </c>
      <c r="G2647">
        <v>160155819</v>
      </c>
      <c r="H2647">
        <v>143022871</v>
      </c>
      <c r="I2647">
        <v>121100868</v>
      </c>
      <c r="J2647">
        <v>144381491</v>
      </c>
      <c r="K2647">
        <v>139506164</v>
      </c>
      <c r="L2647">
        <v>81617632</v>
      </c>
      <c r="M2647">
        <v>77019433</v>
      </c>
      <c r="N2647">
        <v>64303701</v>
      </c>
      <c r="O2647">
        <v>64270693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501069748</v>
      </c>
      <c r="G2648">
        <v>454056211</v>
      </c>
      <c r="H2648">
        <v>371501297</v>
      </c>
      <c r="I2648">
        <v>349210420</v>
      </c>
      <c r="J2648">
        <v>498075683</v>
      </c>
      <c r="K2648">
        <v>204463284</v>
      </c>
      <c r="L2648">
        <v>157937267</v>
      </c>
      <c r="M2648">
        <v>128607667</v>
      </c>
      <c r="N2648">
        <v>106874014</v>
      </c>
      <c r="O2648">
        <v>107190217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80689596</v>
      </c>
      <c r="G2649">
        <v>73069202</v>
      </c>
      <c r="H2649">
        <v>79338950</v>
      </c>
      <c r="I2649">
        <v>81136124</v>
      </c>
      <c r="J2649">
        <v>97680310</v>
      </c>
      <c r="K2649">
        <v>104550573</v>
      </c>
      <c r="L2649">
        <v>85897881</v>
      </c>
      <c r="M2649">
        <v>94915785</v>
      </c>
      <c r="N2649">
        <v>99065204</v>
      </c>
      <c r="O2649">
        <v>79272334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15629598</v>
      </c>
      <c r="G2650">
        <v>13560471</v>
      </c>
      <c r="H2650">
        <v>14234498</v>
      </c>
      <c r="I2650">
        <v>16223520</v>
      </c>
      <c r="J2650">
        <v>24347713</v>
      </c>
      <c r="K2650">
        <v>17450060</v>
      </c>
      <c r="L2650">
        <v>10461693</v>
      </c>
      <c r="M2650">
        <v>10082902</v>
      </c>
      <c r="N2650">
        <v>10222442</v>
      </c>
      <c r="O2650">
        <v>10996520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9030813</v>
      </c>
      <c r="G2651">
        <v>7881996</v>
      </c>
      <c r="H2651">
        <v>11878990</v>
      </c>
      <c r="I2651">
        <v>11451671</v>
      </c>
      <c r="J2651">
        <v>6277500</v>
      </c>
      <c r="K2651">
        <v>9322803</v>
      </c>
      <c r="L2651">
        <v>12021485</v>
      </c>
      <c r="M2651">
        <v>10619441</v>
      </c>
      <c r="N2651">
        <v>12197023</v>
      </c>
      <c r="O2651">
        <v>11930472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310832533</v>
      </c>
      <c r="G2652">
        <v>290879751</v>
      </c>
      <c r="H2652">
        <v>299762366</v>
      </c>
      <c r="I2652">
        <v>211109959</v>
      </c>
      <c r="J2652">
        <v>452146644</v>
      </c>
      <c r="K2652">
        <v>301418126</v>
      </c>
      <c r="L2652">
        <v>287554175</v>
      </c>
      <c r="M2652">
        <v>215904156</v>
      </c>
      <c r="N2652">
        <v>164241549</v>
      </c>
      <c r="O2652">
        <v>157948318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228635645</v>
      </c>
      <c r="G2653">
        <v>242779114</v>
      </c>
      <c r="H2653">
        <v>262006945</v>
      </c>
      <c r="I2653">
        <v>186507572</v>
      </c>
      <c r="J2653">
        <v>152844463</v>
      </c>
      <c r="K2653">
        <v>133577466</v>
      </c>
      <c r="L2653">
        <v>99511138</v>
      </c>
      <c r="M2653">
        <v>99911812</v>
      </c>
      <c r="N2653">
        <v>98109706</v>
      </c>
      <c r="O2653">
        <v>119083091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603175827</v>
      </c>
      <c r="G2654">
        <v>551825077</v>
      </c>
      <c r="H2654">
        <v>558726151</v>
      </c>
      <c r="I2654">
        <v>469851036</v>
      </c>
      <c r="J2654">
        <v>622866830</v>
      </c>
      <c r="K2654">
        <v>566954804</v>
      </c>
      <c r="L2654">
        <v>507552937</v>
      </c>
      <c r="M2654">
        <v>520737657</v>
      </c>
      <c r="N2654">
        <v>521097886</v>
      </c>
      <c r="O2654">
        <v>397470050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99175267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17352020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211267669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22852028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24798392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20310525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34463083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42018966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24808100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35008317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14656077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104507253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74954795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36078557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48054310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78763708</v>
      </c>
      <c r="G2670">
        <v>67588052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24918526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1669844163</v>
      </c>
      <c r="G2672">
        <v>1578875555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29263208</v>
      </c>
      <c r="G2673">
        <v>23971628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38050396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20215806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46954684</v>
      </c>
      <c r="G2676">
        <v>40882442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130667352</v>
      </c>
      <c r="G2677">
        <v>127290341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22041839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130771754</v>
      </c>
      <c r="G2679">
        <v>127445387</v>
      </c>
      <c r="H2679">
        <v>140681497</v>
      </c>
      <c r="I2679">
        <v>134627294</v>
      </c>
      <c r="J2679">
        <v>214509035</v>
      </c>
      <c r="K2679">
        <v>215007406</v>
      </c>
      <c r="L2679">
        <v>186679587</v>
      </c>
      <c r="M2679">
        <v>153617895</v>
      </c>
      <c r="N2679">
        <v>145100579</v>
      </c>
      <c r="O2679">
        <v>119348828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1172298701</v>
      </c>
      <c r="G2680">
        <v>1120933175</v>
      </c>
      <c r="H2680">
        <v>996281408</v>
      </c>
      <c r="I2680">
        <v>122759057</v>
      </c>
      <c r="J2680">
        <v>121684313</v>
      </c>
      <c r="K2680">
        <v>122322093</v>
      </c>
      <c r="L2680">
        <v>126664289</v>
      </c>
      <c r="M2680">
        <v>112125359</v>
      </c>
      <c r="N2680">
        <v>108597613</v>
      </c>
      <c r="O2680">
        <v>106226384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120516271</v>
      </c>
      <c r="G2681">
        <v>93648782</v>
      </c>
      <c r="H2681">
        <v>88042024</v>
      </c>
      <c r="I2681">
        <v>88324185</v>
      </c>
      <c r="J2681">
        <v>84044186</v>
      </c>
      <c r="K2681">
        <v>77673244</v>
      </c>
      <c r="L2681">
        <v>112798152</v>
      </c>
      <c r="M2681">
        <v>53968243</v>
      </c>
      <c r="N2681">
        <v>49579607</v>
      </c>
      <c r="O2681">
        <v>50922742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230031873</v>
      </c>
      <c r="G2682">
        <v>229337629</v>
      </c>
      <c r="H2682">
        <v>260268404</v>
      </c>
      <c r="I2682">
        <v>295853073</v>
      </c>
      <c r="J2682">
        <v>312514761</v>
      </c>
      <c r="K2682">
        <v>250116593</v>
      </c>
      <c r="L2682">
        <v>251765890</v>
      </c>
      <c r="M2682">
        <v>280767864</v>
      </c>
      <c r="N2682">
        <v>192328321</v>
      </c>
      <c r="O2682">
        <v>173780048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307415439</v>
      </c>
      <c r="G2683">
        <v>287119419</v>
      </c>
      <c r="H2683">
        <v>294691304</v>
      </c>
      <c r="I2683">
        <v>251368563</v>
      </c>
      <c r="J2683">
        <v>221633123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1366119555</v>
      </c>
      <c r="G2684">
        <v>1153957174</v>
      </c>
      <c r="H2684">
        <v>1056801525</v>
      </c>
      <c r="I2684">
        <v>959285444</v>
      </c>
      <c r="J2684">
        <v>753987083</v>
      </c>
      <c r="K2684">
        <v>682367477</v>
      </c>
      <c r="L2684">
        <v>666443890</v>
      </c>
      <c r="M2684">
        <v>634085939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291525770</v>
      </c>
      <c r="G2685">
        <v>285880270</v>
      </c>
      <c r="H2685">
        <v>253586568</v>
      </c>
      <c r="I2685">
        <v>262750921</v>
      </c>
      <c r="J2685">
        <v>395157731</v>
      </c>
      <c r="K2685">
        <v>348351378</v>
      </c>
      <c r="L2685">
        <v>302791594</v>
      </c>
      <c r="M2685">
        <v>292118834</v>
      </c>
      <c r="N2685">
        <v>232217030</v>
      </c>
      <c r="O2685">
        <v>242194373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161054233</v>
      </c>
      <c r="G2686">
        <v>118511553</v>
      </c>
      <c r="H2686">
        <v>114373252</v>
      </c>
      <c r="I2686">
        <v>180196149</v>
      </c>
      <c r="J2686">
        <v>200310036</v>
      </c>
      <c r="K2686">
        <v>175384692</v>
      </c>
      <c r="L2686">
        <v>91287393</v>
      </c>
      <c r="M2686">
        <v>78194926</v>
      </c>
      <c r="N2686">
        <v>61666851</v>
      </c>
      <c r="O2686">
        <v>8351377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206847603</v>
      </c>
      <c r="G2687">
        <v>156879236</v>
      </c>
      <c r="H2687">
        <v>177057251</v>
      </c>
      <c r="I2687">
        <v>168913325</v>
      </c>
      <c r="J2687">
        <v>223752820</v>
      </c>
      <c r="K2687">
        <v>199140721</v>
      </c>
      <c r="L2687">
        <v>180315748</v>
      </c>
      <c r="M2687">
        <v>161497052</v>
      </c>
      <c r="N2687">
        <v>147587674</v>
      </c>
      <c r="O2687">
        <v>156567961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849126677</v>
      </c>
      <c r="G2688">
        <v>680982112</v>
      </c>
      <c r="H2688">
        <v>697885433</v>
      </c>
      <c r="I2688">
        <v>600269372</v>
      </c>
      <c r="J2688">
        <v>546591869</v>
      </c>
      <c r="K2688">
        <v>440479771</v>
      </c>
      <c r="L2688">
        <v>418458049</v>
      </c>
      <c r="M2688">
        <v>323033977</v>
      </c>
      <c r="N2688">
        <v>226661757</v>
      </c>
      <c r="O2688">
        <v>179730062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233511781</v>
      </c>
      <c r="G2689">
        <v>255137263</v>
      </c>
      <c r="H2689">
        <v>239287347</v>
      </c>
      <c r="I2689">
        <v>348993339</v>
      </c>
      <c r="J2689">
        <v>385774348</v>
      </c>
      <c r="K2689">
        <v>386480810</v>
      </c>
      <c r="L2689">
        <v>362963482</v>
      </c>
      <c r="M2689">
        <v>327955776</v>
      </c>
      <c r="N2689">
        <v>242506377</v>
      </c>
      <c r="O2689">
        <v>267567437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79098787</v>
      </c>
      <c r="G2690">
        <v>66490714</v>
      </c>
      <c r="H2690">
        <v>70241947</v>
      </c>
      <c r="I2690">
        <v>50260530</v>
      </c>
      <c r="J2690">
        <v>78391831</v>
      </c>
      <c r="K2690">
        <v>62247238</v>
      </c>
      <c r="L2690">
        <v>51309509</v>
      </c>
      <c r="M2690">
        <v>75080679</v>
      </c>
      <c r="N2690">
        <v>80932521</v>
      </c>
      <c r="O2690">
        <v>85078632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198554707</v>
      </c>
      <c r="G2691">
        <v>165870530</v>
      </c>
      <c r="H2691">
        <v>154468648</v>
      </c>
      <c r="I2691">
        <v>125317647</v>
      </c>
      <c r="J2691">
        <v>215265995</v>
      </c>
      <c r="K2691">
        <v>184047722</v>
      </c>
      <c r="L2691">
        <v>161397227</v>
      </c>
      <c r="M2691">
        <v>136976520</v>
      </c>
      <c r="N2691">
        <v>106792765</v>
      </c>
      <c r="O2691">
        <v>93543356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713918804</v>
      </c>
      <c r="G2692">
        <v>682760669</v>
      </c>
      <c r="H2692">
        <v>460755868</v>
      </c>
      <c r="I2692">
        <v>498400884</v>
      </c>
      <c r="J2692">
        <v>1104468772</v>
      </c>
      <c r="K2692">
        <v>743505767</v>
      </c>
      <c r="L2692">
        <v>598352322</v>
      </c>
      <c r="M2692">
        <v>587098831</v>
      </c>
      <c r="N2692">
        <v>494780106</v>
      </c>
      <c r="O2692">
        <v>408820286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153202797</v>
      </c>
      <c r="G2693">
        <v>136877716</v>
      </c>
      <c r="H2693">
        <v>166062635</v>
      </c>
      <c r="I2693">
        <v>157037428</v>
      </c>
      <c r="J2693">
        <v>184516020</v>
      </c>
      <c r="K2693">
        <v>183645269</v>
      </c>
      <c r="L2693">
        <v>117998055</v>
      </c>
      <c r="M2693">
        <v>129138169</v>
      </c>
      <c r="N2693">
        <v>118786224</v>
      </c>
      <c r="O2693">
        <v>116638836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665279157</v>
      </c>
      <c r="G2694">
        <v>589128817</v>
      </c>
      <c r="H2694">
        <v>652124544</v>
      </c>
      <c r="I2694">
        <v>637784602</v>
      </c>
      <c r="J2694">
        <v>752273079</v>
      </c>
      <c r="K2694">
        <v>594708471</v>
      </c>
      <c r="L2694">
        <v>259762388</v>
      </c>
      <c r="M2694">
        <v>230187041</v>
      </c>
      <c r="N2694">
        <v>179607320</v>
      </c>
      <c r="O2694">
        <v>157003254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229374384</v>
      </c>
      <c r="G2695">
        <v>275703443</v>
      </c>
      <c r="H2695">
        <v>340155285</v>
      </c>
      <c r="I2695">
        <v>323290343</v>
      </c>
      <c r="J2695">
        <v>503444412</v>
      </c>
      <c r="K2695">
        <v>446800987</v>
      </c>
      <c r="L2695">
        <v>445288285</v>
      </c>
      <c r="M2695">
        <v>394864431</v>
      </c>
      <c r="N2695">
        <v>358358759</v>
      </c>
      <c r="O2695">
        <v>358297860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81874142</v>
      </c>
      <c r="G2696">
        <v>76363871</v>
      </c>
      <c r="H2696">
        <v>57155057</v>
      </c>
      <c r="I2696">
        <v>54713949</v>
      </c>
      <c r="J2696">
        <v>98857273</v>
      </c>
      <c r="K2696">
        <v>107731763</v>
      </c>
      <c r="L2696">
        <v>99745894</v>
      </c>
      <c r="M2696">
        <v>83565195</v>
      </c>
      <c r="N2696">
        <v>81342006</v>
      </c>
      <c r="O2696">
        <v>73785568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886767736</v>
      </c>
      <c r="G2697">
        <v>699987671</v>
      </c>
      <c r="H2697">
        <v>774816620</v>
      </c>
      <c r="I2697">
        <v>1005127595</v>
      </c>
      <c r="J2697">
        <v>768715317</v>
      </c>
      <c r="K2697">
        <v>699285730</v>
      </c>
      <c r="L2697">
        <v>634430803</v>
      </c>
      <c r="M2697">
        <v>611457565</v>
      </c>
      <c r="N2697">
        <v>627330378</v>
      </c>
      <c r="O2697">
        <v>34457848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98012335</v>
      </c>
      <c r="G2698">
        <v>90156925</v>
      </c>
      <c r="H2698">
        <v>71711082</v>
      </c>
      <c r="I2698">
        <v>66284411</v>
      </c>
      <c r="J2698">
        <v>83452409</v>
      </c>
      <c r="K2698">
        <v>79163520</v>
      </c>
      <c r="L2698">
        <v>60227023</v>
      </c>
      <c r="M2698">
        <v>54391466</v>
      </c>
      <c r="N2698">
        <v>58179711</v>
      </c>
      <c r="O2698">
        <v>56571043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429391778</v>
      </c>
      <c r="G2699">
        <v>386698966</v>
      </c>
      <c r="H2699">
        <v>417807214</v>
      </c>
      <c r="I2699">
        <v>15506125</v>
      </c>
      <c r="J2699">
        <v>15872580</v>
      </c>
      <c r="K2699">
        <v>27712176</v>
      </c>
      <c r="L2699">
        <v>16130434</v>
      </c>
      <c r="M2699">
        <v>42619036</v>
      </c>
      <c r="N2699">
        <v>24422553</v>
      </c>
      <c r="O2699">
        <v>24993043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40394533</v>
      </c>
      <c r="G2700">
        <v>36053986</v>
      </c>
      <c r="H2700">
        <v>50071750</v>
      </c>
      <c r="I2700">
        <v>45674811</v>
      </c>
      <c r="J2700">
        <v>47110470</v>
      </c>
      <c r="K2700">
        <v>53456102</v>
      </c>
      <c r="L2700">
        <v>43002748</v>
      </c>
      <c r="M2700">
        <v>42141868</v>
      </c>
      <c r="N2700">
        <v>39092229</v>
      </c>
      <c r="O2700">
        <v>27362817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30761657</v>
      </c>
      <c r="G2701">
        <v>29964189</v>
      </c>
      <c r="H2701">
        <v>34613060</v>
      </c>
      <c r="I2701">
        <v>34047925</v>
      </c>
      <c r="J2701">
        <v>117676048</v>
      </c>
      <c r="K2701">
        <v>132683251</v>
      </c>
      <c r="L2701">
        <v>116649820</v>
      </c>
      <c r="M2701">
        <v>130850745</v>
      </c>
      <c r="N2701">
        <v>115845315</v>
      </c>
      <c r="O2701">
        <v>102972944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42908685</v>
      </c>
      <c r="I2702">
        <v>54332528</v>
      </c>
      <c r="J2702">
        <v>58989315</v>
      </c>
      <c r="K2702">
        <v>55713482</v>
      </c>
      <c r="L2702">
        <v>66739864</v>
      </c>
      <c r="M2702">
        <v>49639321</v>
      </c>
      <c r="N2702">
        <v>43470709</v>
      </c>
      <c r="O2702">
        <v>30756084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299217686</v>
      </c>
      <c r="G2703">
        <v>302992546</v>
      </c>
      <c r="H2703">
        <v>296965054</v>
      </c>
      <c r="I2703">
        <v>208125374</v>
      </c>
      <c r="J2703">
        <v>251849687</v>
      </c>
      <c r="K2703">
        <v>214173731</v>
      </c>
      <c r="L2703">
        <v>129285848</v>
      </c>
      <c r="M2703">
        <v>49529440</v>
      </c>
      <c r="N2703">
        <v>61740927</v>
      </c>
      <c r="O2703">
        <v>65486130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122595043</v>
      </c>
      <c r="G2704">
        <v>131010705</v>
      </c>
      <c r="H2704">
        <v>107220538</v>
      </c>
      <c r="I2704">
        <v>92957257</v>
      </c>
      <c r="J2704">
        <v>198306427</v>
      </c>
      <c r="K2704">
        <v>168067854</v>
      </c>
      <c r="L2704">
        <v>118968070</v>
      </c>
      <c r="M2704">
        <v>106118128</v>
      </c>
      <c r="N2704">
        <v>81001747</v>
      </c>
      <c r="O2704">
        <v>69234851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37310519</v>
      </c>
      <c r="G2705">
        <v>36702079</v>
      </c>
      <c r="H2705">
        <v>57636180</v>
      </c>
      <c r="I2705">
        <v>100764656</v>
      </c>
      <c r="J2705">
        <v>90475447</v>
      </c>
      <c r="K2705">
        <v>91323682</v>
      </c>
      <c r="L2705">
        <v>109365064</v>
      </c>
      <c r="M2705">
        <v>151345325</v>
      </c>
      <c r="N2705">
        <v>140027495</v>
      </c>
      <c r="O2705">
        <v>113979664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198058653</v>
      </c>
      <c r="G2706">
        <v>188881259</v>
      </c>
      <c r="H2706">
        <v>162975788</v>
      </c>
      <c r="I2706">
        <v>130763438</v>
      </c>
      <c r="J2706">
        <v>92589808</v>
      </c>
      <c r="K2706">
        <v>87620661</v>
      </c>
      <c r="L2706">
        <v>68504930</v>
      </c>
      <c r="M2706">
        <v>58323192</v>
      </c>
      <c r="N2706">
        <v>45220378</v>
      </c>
      <c r="O2706">
        <v>45576906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105554737</v>
      </c>
      <c r="G2707">
        <v>138785966</v>
      </c>
      <c r="H2707">
        <v>129179582</v>
      </c>
      <c r="I2707">
        <v>122412747</v>
      </c>
      <c r="J2707">
        <v>124949532</v>
      </c>
      <c r="K2707">
        <v>106553320</v>
      </c>
      <c r="L2707">
        <v>97352580</v>
      </c>
      <c r="M2707">
        <v>82052845</v>
      </c>
      <c r="N2707">
        <v>59087134</v>
      </c>
      <c r="O2707">
        <v>46676565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3238341000</v>
      </c>
      <c r="G2708">
        <v>3361555000</v>
      </c>
      <c r="H2708">
        <v>3982587000</v>
      </c>
      <c r="I2708">
        <v>3804718000</v>
      </c>
      <c r="J2708">
        <v>3580420000</v>
      </c>
      <c r="K2708">
        <v>3150548000</v>
      </c>
      <c r="L2708">
        <v>3157614000</v>
      </c>
      <c r="M2708">
        <v>2402946000</v>
      </c>
      <c r="N2708">
        <v>1984775000</v>
      </c>
      <c r="O2708">
        <v>1706113000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286997992</v>
      </c>
      <c r="G2709">
        <v>192640677</v>
      </c>
      <c r="H2709">
        <v>164371435</v>
      </c>
      <c r="I2709">
        <v>146745125</v>
      </c>
      <c r="J2709">
        <v>315312145</v>
      </c>
      <c r="K2709">
        <v>286978838</v>
      </c>
      <c r="L2709">
        <v>242574929</v>
      </c>
      <c r="M2709">
        <v>198543449</v>
      </c>
      <c r="N2709">
        <v>209878258</v>
      </c>
      <c r="O2709">
        <v>162664017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86500830</v>
      </c>
      <c r="G2710">
        <v>89894598</v>
      </c>
      <c r="H2710">
        <v>77848364</v>
      </c>
      <c r="I2710">
        <v>80791024</v>
      </c>
      <c r="J2710">
        <v>118970486</v>
      </c>
      <c r="K2710">
        <v>112799657</v>
      </c>
      <c r="L2710">
        <v>76797751</v>
      </c>
      <c r="M2710">
        <v>63647358</v>
      </c>
      <c r="N2710">
        <v>52223963</v>
      </c>
      <c r="O2710">
        <v>43753140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361679639</v>
      </c>
      <c r="G2711">
        <v>488443425</v>
      </c>
      <c r="H2711">
        <v>396184254</v>
      </c>
      <c r="I2711">
        <v>322093627</v>
      </c>
      <c r="J2711">
        <v>391244386</v>
      </c>
      <c r="K2711">
        <v>340095051</v>
      </c>
      <c r="L2711">
        <v>28314962</v>
      </c>
      <c r="M2711">
        <v>22524509</v>
      </c>
      <c r="N2711">
        <v>53043141</v>
      </c>
      <c r="O2711">
        <v>43315135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180484842</v>
      </c>
      <c r="G2712">
        <v>94865929</v>
      </c>
      <c r="H2712">
        <v>127682327</v>
      </c>
      <c r="I2712">
        <v>153024429</v>
      </c>
      <c r="J2712">
        <v>351034671</v>
      </c>
      <c r="K2712">
        <v>292241578</v>
      </c>
      <c r="L2712">
        <v>276818462</v>
      </c>
      <c r="M2712">
        <v>298833082</v>
      </c>
      <c r="N2712">
        <v>298514817</v>
      </c>
      <c r="O2712">
        <v>233663495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185478921</v>
      </c>
      <c r="G2713">
        <v>180992043</v>
      </c>
      <c r="H2713">
        <v>206091117</v>
      </c>
      <c r="I2713">
        <v>179416709</v>
      </c>
      <c r="J2713">
        <v>183274491</v>
      </c>
      <c r="K2713">
        <v>164354500</v>
      </c>
      <c r="L2713">
        <v>187763949</v>
      </c>
      <c r="M2713">
        <v>166443236</v>
      </c>
      <c r="N2713">
        <v>178481608</v>
      </c>
      <c r="O2713">
        <v>168606695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336252219</v>
      </c>
      <c r="G2714">
        <v>157665126</v>
      </c>
      <c r="H2714">
        <v>74867123</v>
      </c>
      <c r="I2714">
        <v>125785018</v>
      </c>
      <c r="J2714">
        <v>187128935</v>
      </c>
      <c r="K2714">
        <v>177045803</v>
      </c>
      <c r="L2714">
        <v>154484742</v>
      </c>
      <c r="M2714">
        <v>118937871</v>
      </c>
      <c r="N2714">
        <v>107362314</v>
      </c>
      <c r="O2714">
        <v>104878865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70349052</v>
      </c>
      <c r="G2715">
        <v>68175411</v>
      </c>
      <c r="H2715">
        <v>85127030</v>
      </c>
      <c r="I2715">
        <v>78362679</v>
      </c>
      <c r="J2715">
        <v>111482393</v>
      </c>
      <c r="K2715">
        <v>82244712</v>
      </c>
      <c r="L2715">
        <v>75523567</v>
      </c>
      <c r="M2715">
        <v>69052451</v>
      </c>
      <c r="N2715">
        <v>56932900</v>
      </c>
      <c r="O2715">
        <v>46716464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295846379</v>
      </c>
      <c r="G2716">
        <v>222675392</v>
      </c>
      <c r="H2716">
        <v>248925677</v>
      </c>
      <c r="I2716">
        <v>257147683</v>
      </c>
      <c r="J2716">
        <v>298600012</v>
      </c>
      <c r="K2716">
        <v>279135592</v>
      </c>
      <c r="L2716">
        <v>248331379</v>
      </c>
      <c r="M2716">
        <v>232568065</v>
      </c>
      <c r="N2716">
        <v>211361935</v>
      </c>
      <c r="O2716">
        <v>176397204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110670825</v>
      </c>
      <c r="G2717">
        <v>71817578</v>
      </c>
      <c r="H2717">
        <v>86490989</v>
      </c>
      <c r="I2717">
        <v>82010977</v>
      </c>
      <c r="J2717">
        <v>73994012</v>
      </c>
      <c r="K2717">
        <v>84754721</v>
      </c>
      <c r="L2717">
        <v>76806307</v>
      </c>
      <c r="M2717">
        <v>72410908</v>
      </c>
      <c r="N2717">
        <v>86562675</v>
      </c>
      <c r="O2717">
        <v>69452497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119943930</v>
      </c>
      <c r="G2718">
        <v>79112545</v>
      </c>
      <c r="H2718">
        <v>58182793</v>
      </c>
      <c r="I2718">
        <v>52005972</v>
      </c>
      <c r="J2718">
        <v>47194133</v>
      </c>
      <c r="K2718">
        <v>42992123</v>
      </c>
      <c r="L2718">
        <v>34873395</v>
      </c>
      <c r="M2718">
        <v>54480577</v>
      </c>
      <c r="N2718">
        <v>68299179</v>
      </c>
      <c r="O2718">
        <v>53231028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162306873</v>
      </c>
      <c r="G2719">
        <v>131202239</v>
      </c>
      <c r="H2719">
        <v>139743625</v>
      </c>
      <c r="I2719">
        <v>144160329</v>
      </c>
      <c r="J2719">
        <v>264739047</v>
      </c>
      <c r="K2719">
        <v>245939825</v>
      </c>
      <c r="L2719">
        <v>209629237</v>
      </c>
      <c r="M2719">
        <v>231749830</v>
      </c>
      <c r="N2719">
        <v>211474141</v>
      </c>
      <c r="O2719">
        <v>132377210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177637955</v>
      </c>
      <c r="G2720">
        <v>129241221</v>
      </c>
      <c r="H2720">
        <v>103362980</v>
      </c>
      <c r="I2720">
        <v>81317414</v>
      </c>
      <c r="J2720">
        <v>171920752</v>
      </c>
      <c r="K2720">
        <v>116833226</v>
      </c>
      <c r="L2720">
        <v>32980729</v>
      </c>
      <c r="M2720">
        <v>28796052</v>
      </c>
      <c r="N2720">
        <v>30393848</v>
      </c>
      <c r="O2720">
        <v>30021383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396966484</v>
      </c>
      <c r="G2721">
        <v>317398825</v>
      </c>
      <c r="H2721">
        <v>347785798</v>
      </c>
      <c r="I2721">
        <v>260569578</v>
      </c>
      <c r="J2721">
        <v>273246586</v>
      </c>
      <c r="K2721">
        <v>272326259</v>
      </c>
      <c r="L2721">
        <v>251137984</v>
      </c>
      <c r="M2721">
        <v>234598096</v>
      </c>
      <c r="N2721">
        <v>216551255</v>
      </c>
      <c r="O2721">
        <v>162918799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72072842</v>
      </c>
      <c r="G2722">
        <v>65789715</v>
      </c>
      <c r="H2722">
        <v>73623740</v>
      </c>
      <c r="I2722">
        <v>55821247</v>
      </c>
      <c r="J2722">
        <v>77646263</v>
      </c>
      <c r="K2722">
        <v>69469650</v>
      </c>
      <c r="L2722">
        <v>70074227</v>
      </c>
      <c r="M2722">
        <v>69324425</v>
      </c>
      <c r="N2722">
        <v>75735047</v>
      </c>
      <c r="O2722">
        <v>44096924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44463274</v>
      </c>
      <c r="G2723">
        <v>37577363</v>
      </c>
      <c r="H2723">
        <v>30194204</v>
      </c>
      <c r="I2723">
        <v>22463744</v>
      </c>
      <c r="J2723">
        <v>23346616</v>
      </c>
      <c r="K2723">
        <v>25865507</v>
      </c>
      <c r="L2723">
        <v>26214206</v>
      </c>
      <c r="M2723">
        <v>22932739</v>
      </c>
      <c r="N2723">
        <v>24071713</v>
      </c>
      <c r="O2723">
        <v>23338384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113335512</v>
      </c>
      <c r="G2724">
        <v>102826867</v>
      </c>
      <c r="H2724">
        <v>91512961</v>
      </c>
      <c r="I2724">
        <v>91780489</v>
      </c>
      <c r="J2724">
        <v>101090511</v>
      </c>
      <c r="K2724">
        <v>38691004</v>
      </c>
      <c r="L2724">
        <v>30732784</v>
      </c>
      <c r="M2724">
        <v>29953210</v>
      </c>
      <c r="N2724">
        <v>30760958</v>
      </c>
      <c r="O2724">
        <v>30164351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67133974</v>
      </c>
      <c r="G2725">
        <v>53843731</v>
      </c>
      <c r="H2725">
        <v>69401037</v>
      </c>
      <c r="I2725">
        <v>111378567</v>
      </c>
      <c r="J2725">
        <v>99820153</v>
      </c>
      <c r="K2725">
        <v>123250609</v>
      </c>
      <c r="L2725">
        <v>105455134</v>
      </c>
      <c r="M2725">
        <v>112923367</v>
      </c>
      <c r="N2725">
        <v>115586235</v>
      </c>
      <c r="O2725">
        <v>80521311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273778147</v>
      </c>
      <c r="G2726">
        <v>251169559</v>
      </c>
      <c r="H2726">
        <v>337072828</v>
      </c>
      <c r="I2726">
        <v>273723537</v>
      </c>
      <c r="J2726">
        <v>288246936</v>
      </c>
      <c r="K2726">
        <v>263144502</v>
      </c>
      <c r="L2726">
        <v>226604893</v>
      </c>
      <c r="M2726">
        <v>220202944</v>
      </c>
      <c r="N2726">
        <v>209419032</v>
      </c>
      <c r="O2726">
        <v>206598067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188202769</v>
      </c>
      <c r="G2727">
        <v>131351803</v>
      </c>
      <c r="H2727">
        <v>96270085</v>
      </c>
      <c r="I2727">
        <v>91924621</v>
      </c>
      <c r="J2727">
        <v>106028558</v>
      </c>
      <c r="K2727">
        <v>88689077</v>
      </c>
      <c r="L2727">
        <v>76091910</v>
      </c>
      <c r="M2727">
        <v>68833626</v>
      </c>
      <c r="N2727">
        <v>54683641</v>
      </c>
      <c r="O2727">
        <v>49663128</v>
      </c>
      <c r="P2727">
        <v>667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486888158</v>
      </c>
      <c r="G2728">
        <v>371997222</v>
      </c>
      <c r="H2728">
        <v>454722533</v>
      </c>
      <c r="I2728">
        <v>419210235</v>
      </c>
      <c r="J2728">
        <v>234548047</v>
      </c>
      <c r="K2728">
        <v>164162372</v>
      </c>
      <c r="L2728">
        <v>140259560</v>
      </c>
      <c r="M2728">
        <v>31861827</v>
      </c>
      <c r="N2728">
        <v>27631818</v>
      </c>
      <c r="O2728">
        <v>26415312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114593072</v>
      </c>
      <c r="G2729">
        <v>117869615</v>
      </c>
      <c r="H2729">
        <v>110686881</v>
      </c>
      <c r="I2729">
        <v>91950177</v>
      </c>
      <c r="J2729">
        <v>220673790</v>
      </c>
      <c r="K2729">
        <v>185213656</v>
      </c>
      <c r="L2729">
        <v>160738805</v>
      </c>
      <c r="M2729">
        <v>141238417</v>
      </c>
      <c r="N2729">
        <v>136339900</v>
      </c>
      <c r="O2729">
        <v>118693782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163588346</v>
      </c>
      <c r="G2730">
        <v>140267906</v>
      </c>
      <c r="H2730">
        <v>146139633</v>
      </c>
      <c r="I2730">
        <v>142746043</v>
      </c>
      <c r="J2730">
        <v>55371850</v>
      </c>
      <c r="K2730">
        <v>64805506</v>
      </c>
      <c r="L2730">
        <v>52612837</v>
      </c>
      <c r="M2730">
        <v>50290397</v>
      </c>
      <c r="N2730">
        <v>55656475</v>
      </c>
      <c r="O2730">
        <v>42159915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143485065</v>
      </c>
      <c r="G2731">
        <v>113989846</v>
      </c>
      <c r="H2731">
        <v>91515702</v>
      </c>
      <c r="I2731">
        <v>104017900</v>
      </c>
      <c r="J2731">
        <v>159530647</v>
      </c>
      <c r="K2731">
        <v>138276405</v>
      </c>
      <c r="L2731">
        <v>123508664</v>
      </c>
      <c r="M2731">
        <v>67718311</v>
      </c>
      <c r="N2731">
        <v>94008081</v>
      </c>
      <c r="O2731">
        <v>91552480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543123951</v>
      </c>
      <c r="G2732">
        <v>699327670</v>
      </c>
      <c r="H2732">
        <v>644255269</v>
      </c>
      <c r="I2732">
        <v>597821958</v>
      </c>
      <c r="J2732">
        <v>856956769</v>
      </c>
      <c r="K2732">
        <v>701527188</v>
      </c>
      <c r="L2732">
        <v>689330141</v>
      </c>
      <c r="M2732">
        <v>487676833</v>
      </c>
      <c r="N2732">
        <v>472877124</v>
      </c>
      <c r="O2732">
        <v>347098493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142336554</v>
      </c>
      <c r="G2733">
        <v>94244329</v>
      </c>
      <c r="H2733">
        <v>168759959</v>
      </c>
      <c r="I2733">
        <v>133876554</v>
      </c>
      <c r="J2733">
        <v>158571741</v>
      </c>
      <c r="K2733">
        <v>147353000</v>
      </c>
      <c r="L2733">
        <v>145231004</v>
      </c>
      <c r="M2733">
        <v>77582277</v>
      </c>
      <c r="N2733">
        <v>46658749</v>
      </c>
      <c r="O2733">
        <v>30804412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586276150</v>
      </c>
      <c r="G2734">
        <v>499713650</v>
      </c>
      <c r="H2734">
        <v>448354073</v>
      </c>
      <c r="I2734">
        <v>390480234</v>
      </c>
      <c r="J2734">
        <v>609081906</v>
      </c>
      <c r="K2734">
        <v>523299184</v>
      </c>
      <c r="L2734">
        <v>494886117</v>
      </c>
      <c r="M2734">
        <v>420195025</v>
      </c>
      <c r="N2734">
        <v>412817956</v>
      </c>
      <c r="O2734">
        <v>278874534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325908241</v>
      </c>
      <c r="G2735">
        <v>327385498</v>
      </c>
      <c r="H2735">
        <v>398889486</v>
      </c>
      <c r="I2735">
        <v>228654330</v>
      </c>
      <c r="J2735">
        <v>237979772</v>
      </c>
      <c r="K2735">
        <v>213037196</v>
      </c>
      <c r="L2735">
        <v>205412671</v>
      </c>
      <c r="M2735">
        <v>194911307</v>
      </c>
      <c r="N2735">
        <v>204749755</v>
      </c>
      <c r="O2735">
        <v>203448145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46020557</v>
      </c>
      <c r="G2736">
        <v>64681540</v>
      </c>
      <c r="H2736">
        <v>65965606</v>
      </c>
      <c r="I2736">
        <v>56946462</v>
      </c>
      <c r="J2736">
        <v>83887104</v>
      </c>
      <c r="K2736">
        <v>112285040</v>
      </c>
      <c r="L2736">
        <v>114738007</v>
      </c>
      <c r="M2736">
        <v>222566524</v>
      </c>
      <c r="N2736">
        <v>183427786</v>
      </c>
      <c r="O2736">
        <v>152108386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171899902</v>
      </c>
      <c r="G2737">
        <v>142833831</v>
      </c>
      <c r="H2737">
        <v>133872267</v>
      </c>
      <c r="I2737">
        <v>126045207</v>
      </c>
      <c r="J2737">
        <v>122838017</v>
      </c>
      <c r="K2737">
        <v>192304983</v>
      </c>
      <c r="L2737">
        <v>192973288</v>
      </c>
      <c r="M2737">
        <v>150850532</v>
      </c>
      <c r="N2737">
        <v>142903812</v>
      </c>
      <c r="O2737">
        <v>135378567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134947620</v>
      </c>
      <c r="G2738">
        <v>124262743</v>
      </c>
      <c r="H2738">
        <v>110954184</v>
      </c>
      <c r="I2738">
        <v>111309203</v>
      </c>
      <c r="J2738">
        <v>178021174</v>
      </c>
      <c r="K2738">
        <v>180609290</v>
      </c>
      <c r="L2738">
        <v>137935938</v>
      </c>
      <c r="M2738">
        <v>115016894</v>
      </c>
      <c r="N2738">
        <v>107190170</v>
      </c>
      <c r="O2738">
        <v>90145399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396169426</v>
      </c>
      <c r="G2739">
        <v>376104825</v>
      </c>
      <c r="H2739">
        <v>354781877</v>
      </c>
      <c r="I2739">
        <v>342603598</v>
      </c>
      <c r="J2739">
        <v>339707524</v>
      </c>
      <c r="K2739">
        <v>327027999</v>
      </c>
      <c r="L2739">
        <v>165927980</v>
      </c>
      <c r="M2739">
        <v>141677858</v>
      </c>
      <c r="N2739">
        <v>101954391</v>
      </c>
      <c r="O2739">
        <v>72875985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289365102</v>
      </c>
      <c r="G2740">
        <v>271204911</v>
      </c>
      <c r="H2740">
        <v>198238227</v>
      </c>
      <c r="I2740">
        <v>244488477</v>
      </c>
      <c r="J2740">
        <v>430870618</v>
      </c>
      <c r="K2740">
        <v>437869210</v>
      </c>
      <c r="L2740">
        <v>301853479</v>
      </c>
      <c r="M2740">
        <v>260809334</v>
      </c>
      <c r="N2740">
        <v>283962903</v>
      </c>
      <c r="O2740">
        <v>252809683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96416319</v>
      </c>
      <c r="G2741">
        <v>70810879</v>
      </c>
      <c r="H2741">
        <v>68828198</v>
      </c>
      <c r="I2741">
        <v>59337369</v>
      </c>
      <c r="J2741">
        <v>88263592</v>
      </c>
      <c r="K2741">
        <v>24391274</v>
      </c>
      <c r="L2741">
        <v>22356953</v>
      </c>
      <c r="M2741">
        <v>18766820</v>
      </c>
      <c r="N2741">
        <v>21211516</v>
      </c>
      <c r="O2741">
        <v>16216295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15342757</v>
      </c>
      <c r="G2742">
        <v>12389630</v>
      </c>
      <c r="H2742">
        <v>14974811</v>
      </c>
      <c r="I2742">
        <v>16178216</v>
      </c>
      <c r="J2742">
        <v>18572366</v>
      </c>
      <c r="K2742">
        <v>18502542</v>
      </c>
      <c r="L2742">
        <v>20708343</v>
      </c>
      <c r="M2742">
        <v>20147500</v>
      </c>
      <c r="N2742">
        <v>19638220</v>
      </c>
      <c r="O2742">
        <v>19838981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101825332</v>
      </c>
      <c r="G2743">
        <v>109314458</v>
      </c>
      <c r="H2743">
        <v>113614414</v>
      </c>
      <c r="I2743">
        <v>93153701</v>
      </c>
      <c r="J2743">
        <v>82209691</v>
      </c>
      <c r="K2743">
        <v>89663918</v>
      </c>
      <c r="L2743">
        <v>82267312</v>
      </c>
      <c r="M2743">
        <v>62656669</v>
      </c>
      <c r="N2743">
        <v>31902578</v>
      </c>
      <c r="O2743">
        <v>27758934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191672462</v>
      </c>
      <c r="G2744">
        <v>155323789</v>
      </c>
      <c r="H2744">
        <v>166027403</v>
      </c>
      <c r="I2744">
        <v>139322087</v>
      </c>
      <c r="J2744">
        <v>128569720</v>
      </c>
      <c r="K2744">
        <v>124768422</v>
      </c>
      <c r="L2744">
        <v>96652133</v>
      </c>
      <c r="M2744">
        <v>112888299</v>
      </c>
      <c r="N2744">
        <v>78519698</v>
      </c>
      <c r="O2744">
        <v>76361496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434927494</v>
      </c>
      <c r="G2745">
        <v>522547483</v>
      </c>
      <c r="H2745">
        <v>345722632</v>
      </c>
      <c r="I2745">
        <v>310945147</v>
      </c>
      <c r="J2745">
        <v>217087288</v>
      </c>
      <c r="K2745">
        <v>174174672</v>
      </c>
      <c r="L2745">
        <v>103289677</v>
      </c>
      <c r="M2745">
        <v>69942899</v>
      </c>
      <c r="N2745">
        <v>55899152</v>
      </c>
      <c r="O2745">
        <v>57620707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93218418</v>
      </c>
      <c r="G2746">
        <v>80864119</v>
      </c>
      <c r="H2746">
        <v>107163189</v>
      </c>
      <c r="I2746">
        <v>118603670</v>
      </c>
      <c r="J2746">
        <v>126882203</v>
      </c>
      <c r="K2746">
        <v>119489569</v>
      </c>
      <c r="L2746">
        <v>104747018</v>
      </c>
      <c r="M2746">
        <v>107253629</v>
      </c>
      <c r="N2746">
        <v>105552845</v>
      </c>
      <c r="O2746">
        <v>96987468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115423618</v>
      </c>
      <c r="G2747">
        <v>107367058</v>
      </c>
      <c r="H2747">
        <v>120195689</v>
      </c>
      <c r="I2747">
        <v>116290947</v>
      </c>
      <c r="J2747">
        <v>294776349</v>
      </c>
      <c r="K2747">
        <v>236035344</v>
      </c>
      <c r="L2747">
        <v>254070196</v>
      </c>
      <c r="M2747">
        <v>236019621</v>
      </c>
      <c r="N2747">
        <v>202651153</v>
      </c>
      <c r="O2747">
        <v>164111671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283806262</v>
      </c>
      <c r="G2748">
        <v>214845477</v>
      </c>
      <c r="H2748">
        <v>115409380</v>
      </c>
      <c r="I2748">
        <v>116742944</v>
      </c>
      <c r="J2748">
        <v>173896331</v>
      </c>
      <c r="K2748">
        <v>155208815</v>
      </c>
      <c r="L2748">
        <v>166333373</v>
      </c>
      <c r="M2748">
        <v>128507401</v>
      </c>
      <c r="N2748">
        <v>124107782</v>
      </c>
      <c r="O2748">
        <v>94022217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523237454</v>
      </c>
      <c r="G2749">
        <v>411791275</v>
      </c>
      <c r="H2749">
        <v>400386322</v>
      </c>
      <c r="I2749">
        <v>515520916</v>
      </c>
      <c r="J2749">
        <v>593481799</v>
      </c>
      <c r="K2749">
        <v>538698032</v>
      </c>
      <c r="L2749">
        <v>438958956</v>
      </c>
      <c r="M2749">
        <v>381442278</v>
      </c>
      <c r="N2749">
        <v>287943532</v>
      </c>
      <c r="O2749">
        <v>214019226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174332420</v>
      </c>
      <c r="G2750">
        <v>138233539</v>
      </c>
      <c r="H2750">
        <v>138087684</v>
      </c>
      <c r="I2750">
        <v>135228584</v>
      </c>
      <c r="J2750">
        <v>138385580</v>
      </c>
      <c r="K2750">
        <v>150492688</v>
      </c>
      <c r="L2750">
        <v>138864676</v>
      </c>
      <c r="M2750">
        <v>134371694</v>
      </c>
      <c r="N2750">
        <v>121814917</v>
      </c>
      <c r="O2750">
        <v>95204543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98513287</v>
      </c>
      <c r="G2751">
        <v>90667600</v>
      </c>
      <c r="H2751">
        <v>77752974</v>
      </c>
      <c r="I2751">
        <v>80322145</v>
      </c>
      <c r="J2751">
        <v>166207863</v>
      </c>
      <c r="K2751">
        <v>144522311</v>
      </c>
      <c r="L2751">
        <v>122629630</v>
      </c>
      <c r="M2751">
        <v>102513813</v>
      </c>
      <c r="N2751">
        <v>95304358</v>
      </c>
      <c r="O2751">
        <v>99448227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159631906</v>
      </c>
      <c r="G2752">
        <v>154220483</v>
      </c>
      <c r="H2752">
        <v>144538794</v>
      </c>
      <c r="I2752">
        <v>171393692</v>
      </c>
      <c r="J2752">
        <v>140245595</v>
      </c>
      <c r="K2752">
        <v>143942985</v>
      </c>
      <c r="L2752">
        <v>126490146</v>
      </c>
      <c r="M2752">
        <v>114424545</v>
      </c>
      <c r="N2752">
        <v>104246282</v>
      </c>
      <c r="O2752">
        <v>96004245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93899301</v>
      </c>
      <c r="G2753">
        <v>129872596</v>
      </c>
      <c r="H2753">
        <v>92878235</v>
      </c>
      <c r="I2753">
        <v>97141806</v>
      </c>
      <c r="J2753">
        <v>105332812</v>
      </c>
      <c r="K2753">
        <v>128201962</v>
      </c>
      <c r="L2753">
        <v>148273935</v>
      </c>
      <c r="M2753">
        <v>141931449</v>
      </c>
      <c r="N2753">
        <v>128704284</v>
      </c>
      <c r="O2753">
        <v>135315616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56326176</v>
      </c>
      <c r="I2754">
        <v>73242340</v>
      </c>
      <c r="J2754">
        <v>82526117</v>
      </c>
      <c r="K2754">
        <v>71833410</v>
      </c>
      <c r="L2754">
        <v>77870618.310000002</v>
      </c>
      <c r="M2754">
        <v>83841303.099999994</v>
      </c>
      <c r="N2754">
        <v>80630195.579999998</v>
      </c>
      <c r="O2754">
        <v>67462388.730000004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33509141</v>
      </c>
      <c r="H2755">
        <v>38641988</v>
      </c>
      <c r="I2755">
        <v>49728909</v>
      </c>
      <c r="J2755">
        <v>37381198</v>
      </c>
      <c r="K2755">
        <v>35278919</v>
      </c>
      <c r="L2755">
        <v>30999583</v>
      </c>
      <c r="M2755">
        <v>24250211</v>
      </c>
      <c r="N2755">
        <v>34183959</v>
      </c>
      <c r="O2755">
        <v>29187060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6095187</v>
      </c>
      <c r="G2756">
        <v>4324151</v>
      </c>
      <c r="H2756">
        <v>3688052</v>
      </c>
      <c r="I2756">
        <v>9770206</v>
      </c>
      <c r="J2756">
        <v>6181298</v>
      </c>
      <c r="K2756">
        <v>12247329</v>
      </c>
      <c r="L2756">
        <v>21156189</v>
      </c>
      <c r="M2756">
        <v>14835415</v>
      </c>
      <c r="N2756">
        <v>16816219</v>
      </c>
      <c r="O2756">
        <v>17086111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213321531</v>
      </c>
      <c r="G2757">
        <v>206712835</v>
      </c>
      <c r="H2757">
        <v>200898339</v>
      </c>
      <c r="I2757">
        <v>213618268</v>
      </c>
      <c r="J2757">
        <v>341596043</v>
      </c>
      <c r="K2757">
        <v>392466978</v>
      </c>
      <c r="L2757">
        <v>357324487</v>
      </c>
      <c r="M2757">
        <v>363063101</v>
      </c>
      <c r="N2757">
        <v>252905188</v>
      </c>
      <c r="O2757">
        <v>234465378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338212855</v>
      </c>
      <c r="G2758">
        <v>280466626</v>
      </c>
      <c r="H2758">
        <v>261305455</v>
      </c>
      <c r="I2758">
        <v>259912374</v>
      </c>
      <c r="J2758">
        <v>466298511</v>
      </c>
      <c r="K2758">
        <v>428960107</v>
      </c>
      <c r="L2758">
        <v>146644935</v>
      </c>
      <c r="M2758">
        <v>67663039</v>
      </c>
      <c r="N2758">
        <v>53156098</v>
      </c>
      <c r="O2758">
        <v>42790813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214528004</v>
      </c>
      <c r="G2759">
        <v>148950098</v>
      </c>
      <c r="H2759">
        <v>117777255</v>
      </c>
      <c r="I2759">
        <v>136214225</v>
      </c>
      <c r="J2759">
        <v>159292658</v>
      </c>
      <c r="K2759">
        <v>136997233</v>
      </c>
      <c r="L2759">
        <v>147370329</v>
      </c>
      <c r="M2759">
        <v>136062988</v>
      </c>
      <c r="N2759">
        <v>147345673</v>
      </c>
      <c r="O2759">
        <v>147888500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37431248</v>
      </c>
      <c r="G2760">
        <v>28368491</v>
      </c>
      <c r="H2760">
        <v>60958767</v>
      </c>
      <c r="I2760">
        <v>44704534</v>
      </c>
      <c r="J2760">
        <v>80566897</v>
      </c>
      <c r="K2760">
        <v>79220792</v>
      </c>
      <c r="L2760">
        <v>62929482</v>
      </c>
      <c r="M2760">
        <v>30555256</v>
      </c>
      <c r="N2760">
        <v>33210389</v>
      </c>
      <c r="O2760">
        <v>35754378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45882588</v>
      </c>
      <c r="G2761">
        <v>42691193</v>
      </c>
      <c r="H2761">
        <v>62045334</v>
      </c>
      <c r="I2761">
        <v>56444161</v>
      </c>
      <c r="J2761">
        <v>87180901</v>
      </c>
      <c r="K2761">
        <v>74532951</v>
      </c>
      <c r="L2761">
        <v>60055716</v>
      </c>
      <c r="M2761">
        <v>53810301</v>
      </c>
      <c r="N2761">
        <v>48165902</v>
      </c>
      <c r="O2761">
        <v>41010851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541161221</v>
      </c>
      <c r="G2762">
        <v>499353662</v>
      </c>
      <c r="H2762">
        <v>394142845</v>
      </c>
      <c r="I2762">
        <v>402151609</v>
      </c>
      <c r="J2762">
        <v>405453241</v>
      </c>
      <c r="K2762">
        <v>333759478</v>
      </c>
      <c r="L2762">
        <v>333175563</v>
      </c>
      <c r="M2762">
        <v>328625528</v>
      </c>
      <c r="N2762">
        <v>238458827</v>
      </c>
      <c r="O2762">
        <v>201606192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41388423</v>
      </c>
      <c r="G2763">
        <v>36204155</v>
      </c>
      <c r="H2763">
        <v>35235801</v>
      </c>
      <c r="I2763">
        <v>30024786</v>
      </c>
      <c r="J2763">
        <v>72382722</v>
      </c>
      <c r="K2763">
        <v>59183946</v>
      </c>
      <c r="L2763">
        <v>65353355</v>
      </c>
      <c r="M2763">
        <v>65636589</v>
      </c>
      <c r="N2763">
        <v>63213962</v>
      </c>
      <c r="O2763">
        <v>68861467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591999206</v>
      </c>
      <c r="G2764">
        <v>524829655</v>
      </c>
      <c r="H2764">
        <v>554545512</v>
      </c>
      <c r="I2764">
        <v>479274179</v>
      </c>
      <c r="J2764">
        <v>645532656</v>
      </c>
      <c r="K2764">
        <v>619844003</v>
      </c>
      <c r="L2764">
        <v>337781529</v>
      </c>
      <c r="M2764">
        <v>293023902</v>
      </c>
      <c r="N2764">
        <v>239491577</v>
      </c>
      <c r="O2764">
        <v>182785784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433543750</v>
      </c>
      <c r="G2765">
        <v>478824526</v>
      </c>
      <c r="H2765">
        <v>741811228</v>
      </c>
      <c r="I2765">
        <v>624691732</v>
      </c>
      <c r="J2765">
        <v>466267382</v>
      </c>
      <c r="K2765">
        <v>306739534</v>
      </c>
      <c r="L2765">
        <v>325795595</v>
      </c>
      <c r="M2765">
        <v>294629988</v>
      </c>
      <c r="N2765">
        <v>278457529</v>
      </c>
      <c r="O2765">
        <v>152093771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159493048</v>
      </c>
      <c r="G2766">
        <v>179817882</v>
      </c>
      <c r="H2766">
        <v>119402497</v>
      </c>
      <c r="I2766">
        <v>97901289</v>
      </c>
      <c r="J2766">
        <v>55590667</v>
      </c>
      <c r="K2766">
        <v>49212805</v>
      </c>
      <c r="L2766">
        <v>46291848</v>
      </c>
      <c r="M2766">
        <v>47043849</v>
      </c>
      <c r="N2766">
        <v>43396490</v>
      </c>
      <c r="O2766">
        <v>40593028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131879103</v>
      </c>
      <c r="G2767">
        <v>128062158</v>
      </c>
      <c r="H2767">
        <v>135488552</v>
      </c>
      <c r="I2767">
        <v>123770677</v>
      </c>
      <c r="J2767">
        <v>129136180</v>
      </c>
      <c r="K2767">
        <v>157018106</v>
      </c>
      <c r="L2767">
        <v>150170865</v>
      </c>
      <c r="M2767">
        <v>227454116</v>
      </c>
      <c r="N2767">
        <v>222701461</v>
      </c>
      <c r="O2767">
        <v>145625379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163547105</v>
      </c>
      <c r="G2768">
        <v>140372173</v>
      </c>
      <c r="H2768">
        <v>121106875</v>
      </c>
      <c r="I2768">
        <v>127044028</v>
      </c>
      <c r="J2768">
        <v>176531220</v>
      </c>
      <c r="K2768">
        <v>168912381</v>
      </c>
      <c r="L2768">
        <v>169537451</v>
      </c>
      <c r="M2768">
        <v>162988534</v>
      </c>
      <c r="N2768">
        <v>146503666</v>
      </c>
      <c r="O2768">
        <v>144747813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449024136</v>
      </c>
      <c r="G2769">
        <v>443346861</v>
      </c>
      <c r="H2769">
        <v>390217829</v>
      </c>
      <c r="I2769">
        <v>294184165</v>
      </c>
      <c r="J2769">
        <v>535133505</v>
      </c>
      <c r="K2769">
        <v>503554865</v>
      </c>
      <c r="L2769">
        <v>343393952</v>
      </c>
      <c r="M2769">
        <v>294262746</v>
      </c>
      <c r="N2769">
        <v>229082822</v>
      </c>
      <c r="O2769">
        <v>214223161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66378177</v>
      </c>
      <c r="G2770">
        <v>61597722</v>
      </c>
      <c r="H2770">
        <v>52338498</v>
      </c>
      <c r="I2770">
        <v>54040709</v>
      </c>
      <c r="J2770">
        <v>48940424</v>
      </c>
      <c r="K2770">
        <v>42545292</v>
      </c>
      <c r="L2770">
        <v>25547902</v>
      </c>
      <c r="M2770">
        <v>25298021</v>
      </c>
      <c r="N2770">
        <v>22686528</v>
      </c>
      <c r="O2770">
        <v>23815487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80779648</v>
      </c>
      <c r="G2771">
        <v>68534866</v>
      </c>
      <c r="H2771">
        <v>60043722</v>
      </c>
      <c r="I2771">
        <v>59712125</v>
      </c>
      <c r="J2771">
        <v>158948686</v>
      </c>
      <c r="K2771">
        <v>137019606</v>
      </c>
      <c r="L2771">
        <v>77775965</v>
      </c>
      <c r="M2771">
        <v>85439756</v>
      </c>
      <c r="N2771">
        <v>60111570</v>
      </c>
      <c r="O2771">
        <v>41679374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91838998</v>
      </c>
      <c r="G2772">
        <v>76427265</v>
      </c>
      <c r="H2772">
        <v>89634367</v>
      </c>
      <c r="I2772">
        <v>88302501</v>
      </c>
      <c r="J2772">
        <v>72182627</v>
      </c>
      <c r="K2772">
        <v>71218514</v>
      </c>
      <c r="L2772">
        <v>61187765</v>
      </c>
      <c r="M2772">
        <v>62687555</v>
      </c>
      <c r="N2772">
        <v>61704913</v>
      </c>
      <c r="O2772">
        <v>58960008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33087163</v>
      </c>
      <c r="G2773">
        <v>57202591</v>
      </c>
      <c r="H2773">
        <v>52317305</v>
      </c>
      <c r="I2773">
        <v>51637572</v>
      </c>
      <c r="J2773">
        <v>92452061</v>
      </c>
      <c r="K2773">
        <v>96740594</v>
      </c>
      <c r="L2773">
        <v>136656844</v>
      </c>
      <c r="M2773">
        <v>109010632</v>
      </c>
      <c r="N2773">
        <v>116734365</v>
      </c>
      <c r="O2773">
        <v>91689665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56644771</v>
      </c>
      <c r="G2774">
        <v>55817307</v>
      </c>
      <c r="H2774">
        <v>81248434</v>
      </c>
      <c r="I2774">
        <v>74827482</v>
      </c>
      <c r="J2774">
        <v>178332903</v>
      </c>
      <c r="K2774">
        <v>145981701</v>
      </c>
      <c r="L2774">
        <v>130822002</v>
      </c>
      <c r="M2774">
        <v>119071928</v>
      </c>
      <c r="N2774">
        <v>92912123</v>
      </c>
      <c r="O2774">
        <v>72270741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653042665</v>
      </c>
      <c r="G2775">
        <v>640107513</v>
      </c>
      <c r="H2775">
        <v>682236776</v>
      </c>
      <c r="I2775">
        <v>570056263</v>
      </c>
      <c r="J2775">
        <v>585463759</v>
      </c>
      <c r="K2775">
        <v>165256022</v>
      </c>
      <c r="L2775">
        <v>121326552</v>
      </c>
      <c r="M2775">
        <v>121485214</v>
      </c>
      <c r="N2775">
        <v>105424220</v>
      </c>
      <c r="O2775">
        <v>94034406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791195647</v>
      </c>
      <c r="G2776">
        <v>483454268</v>
      </c>
      <c r="H2776">
        <v>603577501</v>
      </c>
      <c r="I2776">
        <v>569120842</v>
      </c>
      <c r="J2776">
        <v>591171711</v>
      </c>
      <c r="K2776">
        <v>599757879</v>
      </c>
      <c r="L2776">
        <v>344324678</v>
      </c>
      <c r="M2776">
        <v>317435123</v>
      </c>
      <c r="N2776">
        <v>284429034</v>
      </c>
      <c r="O2776">
        <v>218524510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116110132</v>
      </c>
      <c r="G2777">
        <v>82076507</v>
      </c>
      <c r="H2777">
        <v>82708473</v>
      </c>
      <c r="I2777">
        <v>85450798</v>
      </c>
      <c r="J2777">
        <v>137902922</v>
      </c>
      <c r="K2777">
        <v>123430468</v>
      </c>
      <c r="L2777">
        <v>103348438</v>
      </c>
      <c r="M2777">
        <v>104815991</v>
      </c>
      <c r="N2777">
        <v>103273813</v>
      </c>
      <c r="O2777">
        <v>124449957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148160902</v>
      </c>
      <c r="G2778">
        <v>128564023</v>
      </c>
      <c r="H2778">
        <v>164073344</v>
      </c>
      <c r="I2778">
        <v>164709227</v>
      </c>
      <c r="J2778">
        <v>133708948</v>
      </c>
      <c r="K2778">
        <v>71798078</v>
      </c>
      <c r="L2778">
        <v>44620032</v>
      </c>
      <c r="M2778">
        <v>43025975</v>
      </c>
      <c r="N2778">
        <v>40193379</v>
      </c>
      <c r="O2778">
        <v>45878632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14937253</v>
      </c>
      <c r="G2779">
        <v>13699591</v>
      </c>
      <c r="H2779">
        <v>17365092</v>
      </c>
      <c r="I2779">
        <v>17324783</v>
      </c>
      <c r="J2779">
        <v>32746192</v>
      </c>
      <c r="K2779">
        <v>28310616</v>
      </c>
      <c r="L2779">
        <v>31327823</v>
      </c>
      <c r="M2779">
        <v>32205963</v>
      </c>
      <c r="N2779">
        <v>29656975</v>
      </c>
      <c r="O2779">
        <v>25423823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250456620</v>
      </c>
      <c r="G2780">
        <v>232367566</v>
      </c>
      <c r="H2780">
        <v>237659850</v>
      </c>
      <c r="I2780">
        <v>221329225</v>
      </c>
      <c r="J2780">
        <v>257991806</v>
      </c>
      <c r="K2780">
        <v>249302691</v>
      </c>
      <c r="L2780">
        <v>234720758</v>
      </c>
      <c r="M2780">
        <v>223973640</v>
      </c>
      <c r="N2780">
        <v>211815849</v>
      </c>
      <c r="O2780">
        <v>49740974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392690426</v>
      </c>
      <c r="G2781">
        <v>348619306</v>
      </c>
      <c r="H2781">
        <v>359643972</v>
      </c>
      <c r="I2781">
        <v>280738858</v>
      </c>
      <c r="J2781">
        <v>300335391</v>
      </c>
      <c r="K2781">
        <v>112212608</v>
      </c>
      <c r="L2781">
        <v>130159174</v>
      </c>
      <c r="M2781">
        <v>115776748</v>
      </c>
      <c r="N2781">
        <v>121456549</v>
      </c>
      <c r="O2781">
        <v>127642147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105174010</v>
      </c>
      <c r="G2782">
        <v>108973104</v>
      </c>
      <c r="H2782">
        <v>107670510</v>
      </c>
      <c r="I2782">
        <v>130492010</v>
      </c>
      <c r="J2782">
        <v>104248744</v>
      </c>
      <c r="K2782">
        <v>91863383</v>
      </c>
      <c r="L2782">
        <v>82259675</v>
      </c>
      <c r="M2782">
        <v>77019263</v>
      </c>
      <c r="N2782">
        <v>72423710</v>
      </c>
      <c r="O2782">
        <v>68873852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438071630</v>
      </c>
      <c r="G2783">
        <v>338485208</v>
      </c>
      <c r="H2783">
        <v>265081325</v>
      </c>
      <c r="I2783">
        <v>257358346</v>
      </c>
      <c r="J2783">
        <v>289883974</v>
      </c>
      <c r="K2783">
        <v>332780904</v>
      </c>
      <c r="L2783">
        <v>331840556</v>
      </c>
      <c r="M2783">
        <v>138663212</v>
      </c>
      <c r="N2783">
        <v>129477683</v>
      </c>
      <c r="O2783">
        <v>116422930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585539002</v>
      </c>
      <c r="G2784">
        <v>406209312</v>
      </c>
      <c r="H2784">
        <v>248697195</v>
      </c>
      <c r="I2784">
        <v>235339252</v>
      </c>
      <c r="J2784">
        <v>209695860</v>
      </c>
      <c r="K2784">
        <v>224529812</v>
      </c>
      <c r="L2784">
        <v>218869233</v>
      </c>
      <c r="M2784">
        <v>143026915</v>
      </c>
      <c r="N2784">
        <v>129723404</v>
      </c>
      <c r="O2784">
        <v>109866883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182064060</v>
      </c>
      <c r="G2785">
        <v>206431707</v>
      </c>
      <c r="H2785">
        <v>221262686</v>
      </c>
      <c r="I2785">
        <v>226398913</v>
      </c>
      <c r="J2785">
        <v>263358125</v>
      </c>
      <c r="K2785">
        <v>139251890</v>
      </c>
      <c r="L2785">
        <v>108240063</v>
      </c>
      <c r="M2785">
        <v>102987576</v>
      </c>
      <c r="N2785">
        <v>67659696</v>
      </c>
      <c r="O2785">
        <v>56371696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71290615</v>
      </c>
      <c r="G2786">
        <v>68867062</v>
      </c>
      <c r="H2786">
        <v>84818753</v>
      </c>
      <c r="I2786">
        <v>71488236</v>
      </c>
      <c r="J2786">
        <v>91607723</v>
      </c>
      <c r="K2786">
        <v>64138059</v>
      </c>
      <c r="L2786">
        <v>91353493</v>
      </c>
      <c r="M2786">
        <v>64234252</v>
      </c>
      <c r="N2786">
        <v>78665165</v>
      </c>
      <c r="O2786">
        <v>94095811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65234186</v>
      </c>
      <c r="G2787">
        <v>58574360</v>
      </c>
      <c r="H2787">
        <v>56362732</v>
      </c>
      <c r="I2787">
        <v>48831152</v>
      </c>
      <c r="J2787">
        <v>76683612</v>
      </c>
      <c r="K2787">
        <v>75206063</v>
      </c>
      <c r="L2787">
        <v>58549764</v>
      </c>
      <c r="M2787">
        <v>57401883</v>
      </c>
      <c r="N2787">
        <v>54192097</v>
      </c>
      <c r="O2787">
        <v>58663773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54124496</v>
      </c>
      <c r="G2788">
        <v>57329661</v>
      </c>
      <c r="H2788">
        <v>51783837</v>
      </c>
      <c r="I2788">
        <v>49953935</v>
      </c>
      <c r="J2788">
        <v>127968539</v>
      </c>
      <c r="K2788">
        <v>174733996</v>
      </c>
      <c r="L2788">
        <v>157964200</v>
      </c>
      <c r="M2788">
        <v>128084531</v>
      </c>
      <c r="N2788">
        <v>91380227</v>
      </c>
      <c r="O2788">
        <v>62901418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64609587</v>
      </c>
      <c r="G2789">
        <v>65753670</v>
      </c>
      <c r="H2789">
        <v>79084200</v>
      </c>
      <c r="I2789">
        <v>75834368</v>
      </c>
      <c r="J2789">
        <v>82738661</v>
      </c>
      <c r="K2789">
        <v>83155573</v>
      </c>
      <c r="L2789">
        <v>130525655</v>
      </c>
      <c r="M2789">
        <v>74990786</v>
      </c>
      <c r="N2789">
        <v>73556581</v>
      </c>
      <c r="O2789">
        <v>72516717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172294053</v>
      </c>
      <c r="G2790">
        <v>138851417</v>
      </c>
      <c r="H2790">
        <v>96263837</v>
      </c>
      <c r="I2790">
        <v>86199311</v>
      </c>
      <c r="J2790">
        <v>167377728</v>
      </c>
      <c r="K2790">
        <v>175661531</v>
      </c>
      <c r="L2790">
        <v>200361678</v>
      </c>
      <c r="M2790">
        <v>182764469</v>
      </c>
      <c r="N2790">
        <v>151787226</v>
      </c>
      <c r="O2790">
        <v>96972673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36347298</v>
      </c>
      <c r="G2791">
        <v>26125874</v>
      </c>
      <c r="H2791">
        <v>25339056</v>
      </c>
      <c r="I2791">
        <v>17663116</v>
      </c>
      <c r="J2791">
        <v>29333032</v>
      </c>
      <c r="K2791">
        <v>33977404</v>
      </c>
      <c r="L2791">
        <v>30946949</v>
      </c>
      <c r="M2791">
        <v>18917656</v>
      </c>
      <c r="N2791">
        <v>17662719</v>
      </c>
      <c r="O2791">
        <v>13384081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52914555</v>
      </c>
      <c r="G2792">
        <v>48887608</v>
      </c>
      <c r="H2792">
        <v>43888435</v>
      </c>
      <c r="I2792">
        <v>45445759</v>
      </c>
      <c r="J2792">
        <v>66102465</v>
      </c>
      <c r="K2792">
        <v>69341950</v>
      </c>
      <c r="L2792">
        <v>48439388</v>
      </c>
      <c r="M2792">
        <v>40136378</v>
      </c>
      <c r="N2792">
        <v>32972833</v>
      </c>
      <c r="O2792">
        <v>28466025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62198615</v>
      </c>
      <c r="G2793">
        <v>41866271</v>
      </c>
      <c r="H2793">
        <v>50644845</v>
      </c>
      <c r="I2793">
        <v>52517798</v>
      </c>
      <c r="J2793">
        <v>40532701</v>
      </c>
      <c r="K2793">
        <v>47963862</v>
      </c>
      <c r="L2793">
        <v>51156170</v>
      </c>
      <c r="M2793">
        <v>71172662</v>
      </c>
      <c r="N2793">
        <v>77449929</v>
      </c>
      <c r="O2793">
        <v>84517319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464277380</v>
      </c>
      <c r="G2794">
        <v>438292356</v>
      </c>
      <c r="H2794">
        <v>321313274</v>
      </c>
      <c r="I2794">
        <v>308537228</v>
      </c>
      <c r="J2794">
        <v>137367262</v>
      </c>
      <c r="K2794">
        <v>152190496</v>
      </c>
      <c r="L2794">
        <v>110252925</v>
      </c>
      <c r="M2794">
        <v>109527343</v>
      </c>
      <c r="N2794">
        <v>128473773</v>
      </c>
      <c r="O2794">
        <v>117595064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122955409</v>
      </c>
      <c r="G2795">
        <v>89231518</v>
      </c>
      <c r="H2795">
        <v>100158104</v>
      </c>
      <c r="I2795">
        <v>91742294</v>
      </c>
      <c r="J2795">
        <v>142276353</v>
      </c>
      <c r="K2795">
        <v>131491206</v>
      </c>
      <c r="L2795">
        <v>115012042</v>
      </c>
      <c r="M2795">
        <v>81773392</v>
      </c>
      <c r="N2795">
        <v>74002346</v>
      </c>
      <c r="O2795">
        <v>60464864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24400841</v>
      </c>
      <c r="G2796">
        <v>24015233</v>
      </c>
      <c r="H2796">
        <v>17144113</v>
      </c>
      <c r="I2796">
        <v>19794923</v>
      </c>
      <c r="J2796">
        <v>41851064</v>
      </c>
      <c r="K2796">
        <v>44464644</v>
      </c>
      <c r="L2796">
        <v>42575321</v>
      </c>
      <c r="M2796">
        <v>45190350</v>
      </c>
      <c r="N2796">
        <v>51060967</v>
      </c>
      <c r="O2796">
        <v>41828154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40367498</v>
      </c>
      <c r="G2797">
        <v>28186413</v>
      </c>
      <c r="H2797">
        <v>22908167</v>
      </c>
      <c r="I2797">
        <v>25792531</v>
      </c>
      <c r="J2797">
        <v>60107203</v>
      </c>
      <c r="K2797">
        <v>31863120</v>
      </c>
      <c r="L2797">
        <v>9716602</v>
      </c>
      <c r="M2797">
        <v>6370069</v>
      </c>
      <c r="N2797">
        <v>3157632</v>
      </c>
      <c r="O2797">
        <v>3272259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85689601</v>
      </c>
      <c r="G2798">
        <v>81672856</v>
      </c>
      <c r="H2798">
        <v>70997090</v>
      </c>
      <c r="I2798">
        <v>126373391</v>
      </c>
      <c r="J2798">
        <v>54894085</v>
      </c>
      <c r="K2798">
        <v>48942475</v>
      </c>
      <c r="L2798">
        <v>47772767</v>
      </c>
      <c r="M2798">
        <v>61281757</v>
      </c>
      <c r="N2798">
        <v>37929119</v>
      </c>
      <c r="O2798">
        <v>34718982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82955427</v>
      </c>
      <c r="G2799">
        <v>81719004</v>
      </c>
      <c r="H2799">
        <v>83152121</v>
      </c>
      <c r="I2799">
        <v>83062761</v>
      </c>
      <c r="J2799">
        <v>105458491</v>
      </c>
      <c r="K2799">
        <v>94224772</v>
      </c>
      <c r="L2799">
        <v>97705029</v>
      </c>
      <c r="M2799">
        <v>98511884</v>
      </c>
      <c r="N2799">
        <v>114475690</v>
      </c>
      <c r="O2799">
        <v>93601125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137497450</v>
      </c>
      <c r="G2800">
        <v>117671287</v>
      </c>
      <c r="H2800">
        <v>132189388</v>
      </c>
      <c r="I2800">
        <v>127187057</v>
      </c>
      <c r="J2800">
        <v>135343169</v>
      </c>
      <c r="K2800">
        <v>138861048</v>
      </c>
      <c r="L2800">
        <v>148530610</v>
      </c>
      <c r="M2800">
        <v>151701911</v>
      </c>
      <c r="N2800">
        <v>148953436</v>
      </c>
      <c r="O2800">
        <v>142179976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61914314</v>
      </c>
      <c r="G2801">
        <v>61573165</v>
      </c>
      <c r="H2801">
        <v>74386307</v>
      </c>
      <c r="I2801">
        <v>72604555</v>
      </c>
      <c r="J2801">
        <v>136235983</v>
      </c>
      <c r="K2801">
        <v>144878064</v>
      </c>
      <c r="L2801">
        <v>112286784</v>
      </c>
      <c r="M2801">
        <v>104541301</v>
      </c>
      <c r="N2801">
        <v>80348138</v>
      </c>
      <c r="O2801">
        <v>69521457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120194131</v>
      </c>
      <c r="G2802">
        <v>120537485</v>
      </c>
      <c r="H2802">
        <v>143305628</v>
      </c>
      <c r="I2802">
        <v>153210890</v>
      </c>
      <c r="J2802">
        <v>154950203</v>
      </c>
      <c r="K2802">
        <v>120779822</v>
      </c>
      <c r="L2802">
        <v>102220077</v>
      </c>
      <c r="M2802">
        <v>90817062</v>
      </c>
      <c r="N2802">
        <v>62465490</v>
      </c>
      <c r="O2802">
        <v>46863118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73818961</v>
      </c>
      <c r="G2803">
        <v>65154202</v>
      </c>
      <c r="H2803">
        <v>57572022</v>
      </c>
      <c r="I2803">
        <v>53095194</v>
      </c>
      <c r="J2803">
        <v>82120079</v>
      </c>
      <c r="K2803">
        <v>78739220</v>
      </c>
      <c r="L2803">
        <v>76495749</v>
      </c>
      <c r="M2803">
        <v>75061220</v>
      </c>
      <c r="N2803">
        <v>65103270</v>
      </c>
      <c r="O2803">
        <v>64227482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1059196110</v>
      </c>
      <c r="G2804">
        <v>724382385</v>
      </c>
      <c r="H2804">
        <v>792635029</v>
      </c>
      <c r="I2804">
        <v>550378248</v>
      </c>
      <c r="J2804">
        <v>425926984</v>
      </c>
      <c r="K2804">
        <v>89782794</v>
      </c>
      <c r="L2804">
        <v>73518041</v>
      </c>
      <c r="M2804">
        <v>61978886</v>
      </c>
      <c r="N2804">
        <v>59617279</v>
      </c>
      <c r="O2804">
        <v>59388519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185337178</v>
      </c>
      <c r="G2805">
        <v>167339371</v>
      </c>
      <c r="H2805">
        <v>190391465</v>
      </c>
      <c r="I2805">
        <v>201053674</v>
      </c>
      <c r="J2805">
        <v>400694392</v>
      </c>
      <c r="K2805">
        <v>296274334</v>
      </c>
      <c r="L2805">
        <v>198642763</v>
      </c>
      <c r="M2805">
        <v>125184948</v>
      </c>
      <c r="N2805">
        <v>85584487</v>
      </c>
      <c r="O2805">
        <v>94171121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87950578</v>
      </c>
      <c r="G2806">
        <v>67480551</v>
      </c>
      <c r="H2806">
        <v>136254090</v>
      </c>
      <c r="I2806">
        <v>106535845</v>
      </c>
      <c r="J2806">
        <v>239844506</v>
      </c>
      <c r="K2806">
        <v>244034910</v>
      </c>
      <c r="L2806">
        <v>218956247</v>
      </c>
      <c r="M2806">
        <v>185486841</v>
      </c>
      <c r="N2806">
        <v>197185181</v>
      </c>
      <c r="O2806">
        <v>198412317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84689414</v>
      </c>
      <c r="G2807">
        <v>85741818</v>
      </c>
      <c r="H2807">
        <v>99384531</v>
      </c>
      <c r="I2807">
        <v>102723797</v>
      </c>
      <c r="J2807">
        <v>199642648</v>
      </c>
      <c r="K2807">
        <v>202447738</v>
      </c>
      <c r="L2807">
        <v>179448947</v>
      </c>
      <c r="M2807">
        <v>208055861</v>
      </c>
      <c r="N2807">
        <v>214802439</v>
      </c>
      <c r="O2807">
        <v>143278793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852151045</v>
      </c>
      <c r="G2808">
        <v>548901465</v>
      </c>
      <c r="H2808">
        <v>308339866</v>
      </c>
      <c r="I2808">
        <v>224527472</v>
      </c>
      <c r="J2808">
        <v>222231780</v>
      </c>
      <c r="K2808">
        <v>166770085</v>
      </c>
      <c r="L2808">
        <v>132482085</v>
      </c>
      <c r="M2808">
        <v>143380201</v>
      </c>
      <c r="N2808">
        <v>104319666</v>
      </c>
      <c r="O2808">
        <v>100604759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76228726</v>
      </c>
      <c r="G2809">
        <v>66190628</v>
      </c>
      <c r="H2809">
        <v>66055704</v>
      </c>
      <c r="I2809">
        <v>53486013</v>
      </c>
      <c r="J2809">
        <v>45933385</v>
      </c>
      <c r="K2809">
        <v>58790940</v>
      </c>
      <c r="L2809">
        <v>41564516</v>
      </c>
      <c r="M2809">
        <v>36824764</v>
      </c>
      <c r="N2809">
        <v>35442931</v>
      </c>
      <c r="O2809">
        <v>36140744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373714902</v>
      </c>
      <c r="G2810">
        <v>264083035</v>
      </c>
      <c r="H2810">
        <v>278053739</v>
      </c>
      <c r="I2810">
        <v>253513010</v>
      </c>
      <c r="J2810">
        <v>322585697</v>
      </c>
      <c r="K2810">
        <v>254263347</v>
      </c>
      <c r="L2810">
        <v>220450022</v>
      </c>
      <c r="M2810">
        <v>210381980</v>
      </c>
      <c r="N2810">
        <v>150627922</v>
      </c>
      <c r="O2810">
        <v>138725939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91866351</v>
      </c>
      <c r="G2811">
        <v>88794011</v>
      </c>
      <c r="H2811">
        <v>65118944</v>
      </c>
      <c r="I2811">
        <v>41208679</v>
      </c>
      <c r="J2811">
        <v>46075450</v>
      </c>
      <c r="K2811">
        <v>36055047</v>
      </c>
      <c r="L2811">
        <v>29270508</v>
      </c>
      <c r="M2811">
        <v>129904693</v>
      </c>
      <c r="N2811">
        <v>78785360</v>
      </c>
      <c r="O2811">
        <v>133029071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336209751</v>
      </c>
      <c r="G2812">
        <v>275774643</v>
      </c>
      <c r="H2812">
        <v>219618484</v>
      </c>
      <c r="I2812">
        <v>183134913</v>
      </c>
      <c r="J2812">
        <v>116567423</v>
      </c>
      <c r="K2812">
        <v>251563648</v>
      </c>
      <c r="L2812">
        <v>245741058</v>
      </c>
      <c r="M2812">
        <v>302955325</v>
      </c>
      <c r="N2812">
        <v>272573666</v>
      </c>
      <c r="O2812">
        <v>318084264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647767094</v>
      </c>
      <c r="G2813">
        <v>415608841</v>
      </c>
      <c r="H2813">
        <v>329598956</v>
      </c>
      <c r="I2813">
        <v>306358147</v>
      </c>
      <c r="J2813">
        <v>402224412</v>
      </c>
      <c r="K2813">
        <v>259227631</v>
      </c>
      <c r="L2813">
        <v>234498978</v>
      </c>
      <c r="M2813">
        <v>210234441</v>
      </c>
      <c r="N2813">
        <v>161345950</v>
      </c>
      <c r="O2813">
        <v>118406928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214379088</v>
      </c>
      <c r="G2814">
        <v>194099365</v>
      </c>
      <c r="H2814">
        <v>187618892</v>
      </c>
      <c r="I2814">
        <v>142846881</v>
      </c>
      <c r="J2814">
        <v>169350168</v>
      </c>
      <c r="K2814">
        <v>118312355</v>
      </c>
      <c r="L2814">
        <v>90554956</v>
      </c>
      <c r="M2814">
        <v>76113955</v>
      </c>
      <c r="N2814">
        <v>68845639</v>
      </c>
      <c r="O2814">
        <v>38466580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300719015</v>
      </c>
      <c r="G2815">
        <v>244565846</v>
      </c>
      <c r="H2815">
        <v>280970150</v>
      </c>
      <c r="I2815">
        <v>278751035</v>
      </c>
      <c r="J2815">
        <v>353171082</v>
      </c>
      <c r="K2815">
        <v>308698002</v>
      </c>
      <c r="L2815">
        <v>249403958</v>
      </c>
      <c r="M2815">
        <v>189775762</v>
      </c>
      <c r="N2815">
        <v>145968764</v>
      </c>
      <c r="O2815">
        <v>121311974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83870856</v>
      </c>
      <c r="G2816">
        <v>61403963</v>
      </c>
      <c r="H2816">
        <v>57707392</v>
      </c>
      <c r="I2816">
        <v>74522994</v>
      </c>
      <c r="J2816">
        <v>127246387</v>
      </c>
      <c r="K2816">
        <v>104220674</v>
      </c>
      <c r="L2816">
        <v>89902939</v>
      </c>
      <c r="M2816">
        <v>85662658</v>
      </c>
      <c r="N2816">
        <v>84426741</v>
      </c>
      <c r="O2816">
        <v>56935767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76419147</v>
      </c>
      <c r="G2817">
        <v>61635241</v>
      </c>
      <c r="H2817">
        <v>62612285</v>
      </c>
      <c r="I2817">
        <v>63850154</v>
      </c>
      <c r="J2817">
        <v>49659429</v>
      </c>
      <c r="K2817">
        <v>50065454</v>
      </c>
      <c r="L2817">
        <v>44155430</v>
      </c>
      <c r="M2817">
        <v>44229662</v>
      </c>
      <c r="N2817">
        <v>47695420</v>
      </c>
      <c r="O2817">
        <v>49258021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27762859</v>
      </c>
      <c r="G2818">
        <v>18632713</v>
      </c>
      <c r="H2818">
        <v>21443440</v>
      </c>
      <c r="I2818">
        <v>19307321</v>
      </c>
      <c r="J2818">
        <v>28650432</v>
      </c>
      <c r="K2818">
        <v>19007451</v>
      </c>
      <c r="L2818">
        <v>23930186</v>
      </c>
      <c r="M2818">
        <v>22161049</v>
      </c>
      <c r="N2818">
        <v>26890693</v>
      </c>
      <c r="O2818">
        <v>26838614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200202699</v>
      </c>
      <c r="G2819">
        <v>172221235</v>
      </c>
      <c r="H2819">
        <v>146980089</v>
      </c>
      <c r="I2819">
        <v>126630995</v>
      </c>
      <c r="J2819">
        <v>339111968</v>
      </c>
      <c r="K2819">
        <v>209141285</v>
      </c>
      <c r="L2819">
        <v>198962646</v>
      </c>
      <c r="M2819">
        <v>197717786</v>
      </c>
      <c r="N2819">
        <v>200655395</v>
      </c>
      <c r="O2819">
        <v>178767792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14175992</v>
      </c>
      <c r="G2820">
        <v>10562799</v>
      </c>
      <c r="H2820">
        <v>10593761</v>
      </c>
      <c r="I2820">
        <v>10741385</v>
      </c>
      <c r="J2820">
        <v>36704608</v>
      </c>
      <c r="K2820">
        <v>16084385</v>
      </c>
      <c r="L2820">
        <v>13630159</v>
      </c>
      <c r="M2820">
        <v>11095890</v>
      </c>
      <c r="N2820">
        <v>12928024</v>
      </c>
      <c r="O2820">
        <v>12159140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29406744</v>
      </c>
      <c r="G2821">
        <v>34457223</v>
      </c>
      <c r="H2821">
        <v>44747006</v>
      </c>
      <c r="I2821">
        <v>61604689</v>
      </c>
      <c r="J2821">
        <v>55825917</v>
      </c>
      <c r="K2821">
        <v>56399380</v>
      </c>
      <c r="L2821">
        <v>31960484</v>
      </c>
      <c r="M2821">
        <v>29475878</v>
      </c>
      <c r="N2821">
        <v>41994123</v>
      </c>
      <c r="O2821">
        <v>34070852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142534564</v>
      </c>
      <c r="G2822">
        <v>110887835</v>
      </c>
      <c r="H2822">
        <v>106120806</v>
      </c>
      <c r="I2822">
        <v>85941442</v>
      </c>
      <c r="J2822">
        <v>171948110</v>
      </c>
      <c r="K2822">
        <v>127680076</v>
      </c>
      <c r="L2822">
        <v>101868655</v>
      </c>
      <c r="M2822">
        <v>92834356</v>
      </c>
      <c r="N2822">
        <v>83282197</v>
      </c>
      <c r="O2822">
        <v>41189964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151228629</v>
      </c>
      <c r="G2823">
        <v>107305683</v>
      </c>
      <c r="H2823">
        <v>91005198</v>
      </c>
      <c r="I2823">
        <v>74335232</v>
      </c>
      <c r="J2823">
        <v>172382109</v>
      </c>
      <c r="K2823">
        <v>112728464</v>
      </c>
      <c r="L2823">
        <v>84467504</v>
      </c>
      <c r="M2823">
        <v>73313632</v>
      </c>
      <c r="N2823">
        <v>67022305</v>
      </c>
      <c r="O2823">
        <v>64848126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66024058</v>
      </c>
      <c r="G2824">
        <v>59924875</v>
      </c>
      <c r="H2824">
        <v>83661888</v>
      </c>
      <c r="I2824">
        <v>91654847</v>
      </c>
      <c r="J2824">
        <v>143588491</v>
      </c>
      <c r="K2824">
        <v>140542943</v>
      </c>
      <c r="L2824">
        <v>140008505</v>
      </c>
      <c r="M2824">
        <v>139749006</v>
      </c>
      <c r="N2824">
        <v>136505955</v>
      </c>
      <c r="O2824">
        <v>125220548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68442913</v>
      </c>
      <c r="G2825">
        <v>56943891</v>
      </c>
      <c r="H2825">
        <v>74069132</v>
      </c>
      <c r="I2825">
        <v>69941027</v>
      </c>
      <c r="J2825">
        <v>68337784</v>
      </c>
      <c r="K2825">
        <v>46076389</v>
      </c>
      <c r="L2825">
        <v>37086216</v>
      </c>
      <c r="M2825">
        <v>35404557</v>
      </c>
      <c r="N2825">
        <v>33395105</v>
      </c>
      <c r="O2825">
        <v>34795936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19446893</v>
      </c>
      <c r="I2827">
        <v>34963048</v>
      </c>
      <c r="J2827">
        <v>46353526</v>
      </c>
      <c r="K2827">
        <v>51320102</v>
      </c>
      <c r="L2827">
        <v>44245375</v>
      </c>
      <c r="M2827">
        <v>52567133</v>
      </c>
      <c r="N2827">
        <v>47417573</v>
      </c>
      <c r="O2827">
        <v>46903611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34276272</v>
      </c>
      <c r="G2828">
        <v>33153272</v>
      </c>
      <c r="H2828">
        <v>41095531</v>
      </c>
      <c r="I2828">
        <v>37167939</v>
      </c>
      <c r="J2828">
        <v>51215137</v>
      </c>
      <c r="K2828">
        <v>50829365</v>
      </c>
      <c r="L2828">
        <v>50015321</v>
      </c>
      <c r="M2828">
        <v>40167645</v>
      </c>
      <c r="N2828">
        <v>37740593</v>
      </c>
      <c r="O2828">
        <v>37136620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176095239</v>
      </c>
      <c r="G2829">
        <v>145531652</v>
      </c>
      <c r="H2829">
        <v>173213769</v>
      </c>
      <c r="I2829">
        <v>148717118</v>
      </c>
      <c r="J2829">
        <v>208184133</v>
      </c>
      <c r="K2829">
        <v>149630594</v>
      </c>
      <c r="L2829">
        <v>160243682</v>
      </c>
      <c r="M2829">
        <v>130056688</v>
      </c>
      <c r="N2829">
        <v>151784241</v>
      </c>
      <c r="O2829">
        <v>43179145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1946058993</v>
      </c>
      <c r="G2830">
        <v>1879294308</v>
      </c>
      <c r="H2830">
        <v>1655465162</v>
      </c>
      <c r="I2830">
        <v>1358261592</v>
      </c>
      <c r="J2830">
        <v>982023009</v>
      </c>
      <c r="K2830">
        <v>738233686</v>
      </c>
      <c r="L2830">
        <v>582547360</v>
      </c>
      <c r="M2830">
        <v>526001544</v>
      </c>
      <c r="N2830">
        <v>461462512</v>
      </c>
      <c r="O2830">
        <v>337198353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121235062</v>
      </c>
      <c r="G2831">
        <v>132800774</v>
      </c>
      <c r="H2831">
        <v>138543194</v>
      </c>
      <c r="I2831">
        <v>147110291</v>
      </c>
      <c r="J2831">
        <v>157540820</v>
      </c>
      <c r="K2831">
        <v>67264543</v>
      </c>
      <c r="L2831">
        <v>34234237</v>
      </c>
      <c r="M2831">
        <v>42409430</v>
      </c>
      <c r="N2831">
        <v>44553935</v>
      </c>
      <c r="O2831">
        <v>37598450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18670115</v>
      </c>
      <c r="G2832">
        <v>19403655</v>
      </c>
      <c r="H2832">
        <v>20822632</v>
      </c>
      <c r="I2832">
        <v>27491348</v>
      </c>
      <c r="J2832">
        <v>59331330</v>
      </c>
      <c r="K2832">
        <v>53734447</v>
      </c>
      <c r="L2832">
        <v>55637250</v>
      </c>
      <c r="M2832">
        <v>35722622</v>
      </c>
      <c r="N2832">
        <v>27648462</v>
      </c>
      <c r="O2832">
        <v>29868795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90638239</v>
      </c>
      <c r="G2833">
        <v>63376292</v>
      </c>
      <c r="H2833">
        <v>67788811</v>
      </c>
      <c r="I2833">
        <v>76933272</v>
      </c>
      <c r="J2833">
        <v>82238844</v>
      </c>
      <c r="K2833">
        <v>80055505</v>
      </c>
      <c r="L2833">
        <v>77435390</v>
      </c>
      <c r="M2833">
        <v>72190571</v>
      </c>
      <c r="N2833">
        <v>75343586</v>
      </c>
      <c r="O2833">
        <v>61435517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91658781</v>
      </c>
      <c r="G2834">
        <v>81050168</v>
      </c>
      <c r="H2834">
        <v>73766863</v>
      </c>
      <c r="I2834">
        <v>58507670</v>
      </c>
      <c r="J2834">
        <v>77364204</v>
      </c>
      <c r="K2834">
        <v>60960087</v>
      </c>
      <c r="L2834">
        <v>56485675</v>
      </c>
      <c r="M2834">
        <v>54501990</v>
      </c>
      <c r="N2834">
        <v>50879734</v>
      </c>
      <c r="O2834">
        <v>52004712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340022750</v>
      </c>
      <c r="G2835">
        <v>333688054</v>
      </c>
      <c r="H2835">
        <v>301790834</v>
      </c>
      <c r="I2835">
        <v>338010687</v>
      </c>
      <c r="J2835">
        <v>285068236</v>
      </c>
      <c r="K2835">
        <v>215765899</v>
      </c>
      <c r="L2835">
        <v>146262892</v>
      </c>
      <c r="M2835">
        <v>114814958</v>
      </c>
      <c r="N2835">
        <v>84291978</v>
      </c>
      <c r="O2835">
        <v>70701418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278655625</v>
      </c>
      <c r="G2836">
        <v>261296410</v>
      </c>
      <c r="H2836">
        <v>255247708</v>
      </c>
      <c r="I2836">
        <v>247267715</v>
      </c>
      <c r="J2836">
        <v>326982030</v>
      </c>
      <c r="K2836">
        <v>259913272</v>
      </c>
      <c r="L2836">
        <v>255395195</v>
      </c>
      <c r="M2836">
        <v>206884880</v>
      </c>
      <c r="N2836">
        <v>163824395</v>
      </c>
      <c r="O2836">
        <v>133553624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486270267</v>
      </c>
      <c r="G2837">
        <v>470691622</v>
      </c>
      <c r="H2837">
        <v>477464571</v>
      </c>
      <c r="I2837">
        <v>370550468</v>
      </c>
      <c r="J2837">
        <v>465268881</v>
      </c>
      <c r="K2837">
        <v>355909810</v>
      </c>
      <c r="L2837">
        <v>244195612</v>
      </c>
      <c r="M2837">
        <v>207772322</v>
      </c>
      <c r="N2837">
        <v>160136733</v>
      </c>
      <c r="O2837">
        <v>141086439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251870985</v>
      </c>
      <c r="G2838">
        <v>198822687</v>
      </c>
      <c r="H2838">
        <v>222606020</v>
      </c>
      <c r="I2838">
        <v>295035143</v>
      </c>
      <c r="J2838">
        <v>265082956</v>
      </c>
      <c r="K2838">
        <v>202312227</v>
      </c>
      <c r="L2838">
        <v>196913866</v>
      </c>
      <c r="M2838">
        <v>200872318</v>
      </c>
      <c r="N2838">
        <v>229256509</v>
      </c>
      <c r="O2838">
        <v>237483261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446681741</v>
      </c>
      <c r="G2839">
        <v>391005249</v>
      </c>
      <c r="H2839">
        <v>361473357</v>
      </c>
      <c r="I2839">
        <v>353350305</v>
      </c>
      <c r="J2839">
        <v>503269983</v>
      </c>
      <c r="K2839">
        <v>488757825</v>
      </c>
      <c r="L2839">
        <v>461375705</v>
      </c>
      <c r="M2839">
        <v>437862172</v>
      </c>
      <c r="N2839">
        <v>418739252</v>
      </c>
      <c r="O2839">
        <v>286384075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341493854</v>
      </c>
      <c r="G2840">
        <v>237320029</v>
      </c>
      <c r="H2840">
        <v>223299405</v>
      </c>
      <c r="I2840">
        <v>229727189</v>
      </c>
      <c r="J2840">
        <v>464224524</v>
      </c>
      <c r="K2840">
        <v>391302178</v>
      </c>
      <c r="L2840">
        <v>296307852</v>
      </c>
      <c r="M2840">
        <v>198542743</v>
      </c>
      <c r="N2840">
        <v>146139948</v>
      </c>
      <c r="O2840">
        <v>115989486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3158072955</v>
      </c>
      <c r="G2841">
        <v>1658759209</v>
      </c>
      <c r="H2841">
        <v>626799290</v>
      </c>
      <c r="I2841">
        <v>392076241</v>
      </c>
      <c r="J2841">
        <v>607052826</v>
      </c>
      <c r="K2841">
        <v>546087287</v>
      </c>
      <c r="L2841">
        <v>445920147</v>
      </c>
      <c r="M2841">
        <v>327487360</v>
      </c>
      <c r="N2841">
        <v>282815592</v>
      </c>
      <c r="O2841">
        <v>216939800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96887768</v>
      </c>
      <c r="G2842">
        <v>79533667</v>
      </c>
      <c r="H2842">
        <v>78275904</v>
      </c>
      <c r="I2842">
        <v>68557987</v>
      </c>
      <c r="J2842">
        <v>110144844</v>
      </c>
      <c r="K2842">
        <v>86530768</v>
      </c>
      <c r="L2842">
        <v>73525344</v>
      </c>
      <c r="M2842">
        <v>62605434</v>
      </c>
      <c r="N2842">
        <v>56439336</v>
      </c>
      <c r="O2842">
        <v>46511046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97498663</v>
      </c>
      <c r="G2843">
        <v>101149427</v>
      </c>
      <c r="H2843">
        <v>101142254</v>
      </c>
      <c r="I2843">
        <v>96371226</v>
      </c>
      <c r="J2843">
        <v>95780433</v>
      </c>
      <c r="K2843">
        <v>84488016</v>
      </c>
      <c r="L2843">
        <v>69079959</v>
      </c>
      <c r="M2843">
        <v>62048002</v>
      </c>
      <c r="N2843">
        <v>57478982</v>
      </c>
      <c r="O2843">
        <v>53163157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113711987</v>
      </c>
      <c r="G2844">
        <v>94375064</v>
      </c>
      <c r="H2844">
        <v>85551127</v>
      </c>
      <c r="I2844">
        <v>74662239</v>
      </c>
      <c r="J2844">
        <v>168500097</v>
      </c>
      <c r="K2844">
        <v>148709345</v>
      </c>
      <c r="L2844">
        <v>121509831</v>
      </c>
      <c r="M2844">
        <v>76282020</v>
      </c>
      <c r="N2844">
        <v>71824988</v>
      </c>
      <c r="O2844">
        <v>63986745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74636679</v>
      </c>
      <c r="G2845">
        <v>66973551</v>
      </c>
      <c r="H2845">
        <v>88473662</v>
      </c>
      <c r="I2845">
        <v>94747292</v>
      </c>
      <c r="J2845">
        <v>111212104</v>
      </c>
      <c r="K2845">
        <v>114187563</v>
      </c>
      <c r="L2845">
        <v>88232716</v>
      </c>
      <c r="M2845">
        <v>76746792</v>
      </c>
      <c r="N2845">
        <v>66814095</v>
      </c>
      <c r="O2845">
        <v>61501284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46994147</v>
      </c>
      <c r="G2846">
        <v>58869132</v>
      </c>
      <c r="H2846">
        <v>62976209</v>
      </c>
      <c r="I2846">
        <v>46128363</v>
      </c>
      <c r="J2846">
        <v>54048539</v>
      </c>
      <c r="K2846">
        <v>50039728</v>
      </c>
      <c r="L2846">
        <v>39615424</v>
      </c>
      <c r="M2846">
        <v>41378269</v>
      </c>
      <c r="N2846">
        <v>39688654</v>
      </c>
      <c r="O2846">
        <v>36664778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162216740</v>
      </c>
      <c r="G2847">
        <v>132773618</v>
      </c>
      <c r="H2847">
        <v>120968790</v>
      </c>
      <c r="I2847">
        <v>186636870</v>
      </c>
      <c r="J2847">
        <v>210039561</v>
      </c>
      <c r="K2847">
        <v>199323328</v>
      </c>
      <c r="L2847">
        <v>173117467</v>
      </c>
      <c r="M2847">
        <v>167272039</v>
      </c>
      <c r="N2847">
        <v>163277074</v>
      </c>
      <c r="O2847">
        <v>128784428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50310568</v>
      </c>
      <c r="G2848">
        <v>71364480</v>
      </c>
      <c r="H2848">
        <v>58236190</v>
      </c>
      <c r="I2848">
        <v>94271359</v>
      </c>
      <c r="J2848">
        <v>53706835</v>
      </c>
      <c r="K2848">
        <v>45757736</v>
      </c>
      <c r="L2848">
        <v>38370879</v>
      </c>
      <c r="M2848">
        <v>44641797</v>
      </c>
      <c r="N2848">
        <v>43718702</v>
      </c>
      <c r="O2848">
        <v>51020607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153522528</v>
      </c>
      <c r="G2849">
        <v>97780261</v>
      </c>
      <c r="H2849">
        <v>104417246</v>
      </c>
      <c r="I2849">
        <v>85524436</v>
      </c>
      <c r="J2849">
        <v>98917694</v>
      </c>
      <c r="K2849">
        <v>100794318</v>
      </c>
      <c r="L2849">
        <v>98823069</v>
      </c>
      <c r="M2849">
        <v>94048768</v>
      </c>
      <c r="N2849">
        <v>80348780</v>
      </c>
      <c r="O2849">
        <v>56234446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59801827</v>
      </c>
      <c r="G2850">
        <v>49143013</v>
      </c>
      <c r="H2850">
        <v>40295037</v>
      </c>
      <c r="I2850">
        <v>36420459</v>
      </c>
      <c r="J2850">
        <v>35465830</v>
      </c>
      <c r="K2850">
        <v>30049420</v>
      </c>
      <c r="L2850">
        <v>27844532</v>
      </c>
      <c r="M2850">
        <v>27686089</v>
      </c>
      <c r="N2850">
        <v>22118523</v>
      </c>
      <c r="O2850">
        <v>22603921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62361691</v>
      </c>
      <c r="G2851">
        <v>49285819</v>
      </c>
      <c r="H2851">
        <v>44609626</v>
      </c>
      <c r="I2851">
        <v>49939424</v>
      </c>
      <c r="J2851">
        <v>41500721</v>
      </c>
      <c r="K2851">
        <v>35297053</v>
      </c>
      <c r="L2851">
        <v>40973656</v>
      </c>
      <c r="M2851">
        <v>39551053</v>
      </c>
      <c r="N2851">
        <v>37555840</v>
      </c>
      <c r="O2851">
        <v>37164123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90313674</v>
      </c>
      <c r="G2852">
        <v>83166714</v>
      </c>
      <c r="H2852">
        <v>68039833</v>
      </c>
      <c r="I2852">
        <v>74550120</v>
      </c>
      <c r="J2852">
        <v>91171558</v>
      </c>
      <c r="K2852">
        <v>80623307</v>
      </c>
      <c r="L2852">
        <v>52051739</v>
      </c>
      <c r="M2852">
        <v>52138917</v>
      </c>
      <c r="N2852">
        <v>47756543</v>
      </c>
      <c r="O2852">
        <v>39981430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125628608</v>
      </c>
      <c r="G2853">
        <v>116406868</v>
      </c>
      <c r="H2853">
        <v>104620852</v>
      </c>
      <c r="I2853">
        <v>85927276</v>
      </c>
      <c r="J2853">
        <v>89216946</v>
      </c>
      <c r="K2853">
        <v>69614038</v>
      </c>
      <c r="L2853">
        <v>51090468</v>
      </c>
      <c r="M2853">
        <v>49093258</v>
      </c>
      <c r="N2853">
        <v>48447387</v>
      </c>
      <c r="O2853">
        <v>27662419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82230884</v>
      </c>
      <c r="G2854">
        <v>74900474</v>
      </c>
      <c r="H2854">
        <v>86016535</v>
      </c>
      <c r="I2854">
        <v>96264363</v>
      </c>
      <c r="J2854">
        <v>114754463</v>
      </c>
      <c r="K2854">
        <v>127249279</v>
      </c>
      <c r="L2854">
        <v>130983155</v>
      </c>
      <c r="M2854">
        <v>107490051</v>
      </c>
      <c r="N2854">
        <v>90055994</v>
      </c>
      <c r="O2854">
        <v>82432489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241756318</v>
      </c>
      <c r="G2855">
        <v>166364316</v>
      </c>
      <c r="H2855">
        <v>164672319</v>
      </c>
      <c r="I2855">
        <v>110510665</v>
      </c>
      <c r="J2855">
        <v>105863958</v>
      </c>
      <c r="K2855">
        <v>109798427</v>
      </c>
      <c r="L2855">
        <v>100838624</v>
      </c>
      <c r="M2855">
        <v>98669276</v>
      </c>
      <c r="N2855">
        <v>51706814</v>
      </c>
      <c r="O2855">
        <v>49826892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241353491</v>
      </c>
      <c r="G2856">
        <v>200849323</v>
      </c>
      <c r="H2856">
        <v>289784280</v>
      </c>
      <c r="I2856">
        <v>162518144</v>
      </c>
      <c r="J2856">
        <v>141778387</v>
      </c>
      <c r="K2856">
        <v>143032875</v>
      </c>
      <c r="L2856">
        <v>180669786</v>
      </c>
      <c r="M2856">
        <v>64433230</v>
      </c>
      <c r="N2856">
        <v>71911432</v>
      </c>
      <c r="O2856">
        <v>82924486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79731186</v>
      </c>
      <c r="G2857">
        <v>97273939</v>
      </c>
      <c r="H2857">
        <v>143125408</v>
      </c>
      <c r="I2857">
        <v>125401363</v>
      </c>
      <c r="J2857">
        <v>86963809</v>
      </c>
      <c r="K2857">
        <v>70797288</v>
      </c>
      <c r="L2857">
        <v>21928708</v>
      </c>
      <c r="M2857">
        <v>26002072</v>
      </c>
      <c r="N2857">
        <v>26460459</v>
      </c>
      <c r="O2857">
        <v>20925744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295960624</v>
      </c>
      <c r="G2858">
        <v>361656042</v>
      </c>
      <c r="H2858">
        <v>344267370</v>
      </c>
      <c r="I2858">
        <v>307013885</v>
      </c>
      <c r="J2858">
        <v>442892895</v>
      </c>
      <c r="K2858">
        <v>291435334</v>
      </c>
      <c r="L2858">
        <v>214966583</v>
      </c>
      <c r="M2858">
        <v>105971343</v>
      </c>
      <c r="N2858">
        <v>31244054</v>
      </c>
      <c r="O2858">
        <v>25234279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29135059</v>
      </c>
      <c r="G2859">
        <v>28948346</v>
      </c>
      <c r="H2859">
        <v>37608316</v>
      </c>
      <c r="I2859">
        <v>62608230</v>
      </c>
      <c r="J2859">
        <v>85455206</v>
      </c>
      <c r="K2859">
        <v>63318190</v>
      </c>
      <c r="L2859">
        <v>40986219</v>
      </c>
      <c r="M2859">
        <v>23833336</v>
      </c>
      <c r="N2859">
        <v>19964159</v>
      </c>
      <c r="O2859">
        <v>21463225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94186955</v>
      </c>
      <c r="G2860">
        <v>78635610</v>
      </c>
      <c r="H2860">
        <v>126031241</v>
      </c>
      <c r="I2860">
        <v>104890341</v>
      </c>
      <c r="J2860">
        <v>213939685</v>
      </c>
      <c r="K2860">
        <v>200200600</v>
      </c>
      <c r="L2860">
        <v>61469139</v>
      </c>
      <c r="M2860">
        <v>59015407</v>
      </c>
      <c r="N2860">
        <v>51774111</v>
      </c>
      <c r="O2860">
        <v>40190986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24446897</v>
      </c>
      <c r="G2861">
        <v>25187472</v>
      </c>
      <c r="H2861">
        <v>28814575</v>
      </c>
      <c r="I2861">
        <v>40786176</v>
      </c>
      <c r="J2861">
        <v>122600782</v>
      </c>
      <c r="K2861">
        <v>135802204</v>
      </c>
      <c r="L2861">
        <v>130558361</v>
      </c>
      <c r="M2861">
        <v>124571025</v>
      </c>
      <c r="N2861">
        <v>90063755</v>
      </c>
      <c r="O2861">
        <v>72996716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53801934</v>
      </c>
      <c r="G2862">
        <v>52955633</v>
      </c>
      <c r="H2862">
        <v>64229087</v>
      </c>
      <c r="I2862">
        <v>63854021</v>
      </c>
      <c r="J2862">
        <v>102744914</v>
      </c>
      <c r="K2862">
        <v>94827324</v>
      </c>
      <c r="L2862">
        <v>84826263</v>
      </c>
      <c r="M2862">
        <v>64725406</v>
      </c>
      <c r="N2862">
        <v>52136765</v>
      </c>
      <c r="O2862">
        <v>34828398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554088888</v>
      </c>
      <c r="G2863">
        <v>420234404</v>
      </c>
      <c r="H2863">
        <v>290556509</v>
      </c>
      <c r="I2863">
        <v>279832618</v>
      </c>
      <c r="J2863">
        <v>577670446</v>
      </c>
      <c r="K2863">
        <v>534963520</v>
      </c>
      <c r="L2863">
        <v>400576454</v>
      </c>
      <c r="M2863">
        <v>300306313</v>
      </c>
      <c r="N2863">
        <v>219716171</v>
      </c>
      <c r="O2863">
        <v>203469276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1320830536</v>
      </c>
      <c r="G2864">
        <v>1217005583</v>
      </c>
      <c r="H2864">
        <v>1101354703</v>
      </c>
      <c r="I2864">
        <v>1581472664</v>
      </c>
      <c r="J2864">
        <v>3559846900</v>
      </c>
      <c r="K2864">
        <v>417688130</v>
      </c>
      <c r="L2864">
        <v>164075151</v>
      </c>
      <c r="M2864">
        <v>49138036</v>
      </c>
      <c r="N2864">
        <v>25100245</v>
      </c>
      <c r="O2864">
        <v>24473191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77727023</v>
      </c>
      <c r="G2865">
        <v>76414395</v>
      </c>
      <c r="H2865">
        <v>86700670</v>
      </c>
      <c r="I2865">
        <v>102749254</v>
      </c>
      <c r="J2865">
        <v>99663291</v>
      </c>
      <c r="K2865">
        <v>84578253</v>
      </c>
      <c r="L2865">
        <v>102721231</v>
      </c>
      <c r="M2865">
        <v>97116588</v>
      </c>
      <c r="N2865">
        <v>74911049</v>
      </c>
      <c r="O2865">
        <v>92675727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107085118</v>
      </c>
      <c r="G2866">
        <v>80330210</v>
      </c>
      <c r="H2866">
        <v>83452733</v>
      </c>
      <c r="I2866">
        <v>86976288</v>
      </c>
      <c r="J2866">
        <v>199969370</v>
      </c>
      <c r="K2866">
        <v>157631867</v>
      </c>
      <c r="L2866">
        <v>115677720</v>
      </c>
      <c r="M2866">
        <v>103256935</v>
      </c>
      <c r="N2866">
        <v>90897312</v>
      </c>
      <c r="O2866">
        <v>89670107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1069558174</v>
      </c>
      <c r="G2867">
        <v>1128735888</v>
      </c>
      <c r="H2867">
        <v>1434609039</v>
      </c>
      <c r="I2867">
        <v>1680220479</v>
      </c>
      <c r="J2867">
        <v>1517287361</v>
      </c>
      <c r="K2867">
        <v>1239692132</v>
      </c>
      <c r="L2867">
        <v>864238640</v>
      </c>
      <c r="M2867">
        <v>599792986</v>
      </c>
      <c r="N2867">
        <v>411496037</v>
      </c>
      <c r="O2867">
        <v>353435537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64378863</v>
      </c>
      <c r="G2868">
        <v>56718327</v>
      </c>
      <c r="H2868">
        <v>83600375</v>
      </c>
      <c r="I2868">
        <v>87484984</v>
      </c>
      <c r="J2868">
        <v>136611715</v>
      </c>
      <c r="K2868">
        <v>132986998</v>
      </c>
      <c r="L2868">
        <v>125316560</v>
      </c>
      <c r="M2868">
        <v>97221254</v>
      </c>
      <c r="N2868">
        <v>82378373</v>
      </c>
      <c r="O2868">
        <v>90033905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410507112</v>
      </c>
      <c r="G2869">
        <v>302546425</v>
      </c>
      <c r="H2869">
        <v>267152945</v>
      </c>
      <c r="I2869">
        <v>196840028</v>
      </c>
      <c r="J2869">
        <v>400429333</v>
      </c>
      <c r="K2869">
        <v>318809096</v>
      </c>
      <c r="L2869">
        <v>292486572</v>
      </c>
      <c r="M2869">
        <v>236977979</v>
      </c>
      <c r="N2869">
        <v>144793593</v>
      </c>
      <c r="O2869">
        <v>109369837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128435415</v>
      </c>
      <c r="G2870">
        <v>116289334</v>
      </c>
      <c r="H2870">
        <v>156962811</v>
      </c>
      <c r="I2870">
        <v>161890500</v>
      </c>
      <c r="J2870">
        <v>184444448</v>
      </c>
      <c r="K2870">
        <v>184371354</v>
      </c>
      <c r="L2870">
        <v>170581969</v>
      </c>
      <c r="M2870">
        <v>161601950</v>
      </c>
      <c r="N2870">
        <v>162645707</v>
      </c>
      <c r="O2870">
        <v>165329215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92675406</v>
      </c>
      <c r="G2871">
        <v>54618029</v>
      </c>
      <c r="H2871">
        <v>57160017</v>
      </c>
      <c r="I2871">
        <v>58273402</v>
      </c>
      <c r="J2871">
        <v>52476824</v>
      </c>
      <c r="K2871">
        <v>64632251</v>
      </c>
      <c r="L2871">
        <v>75305100</v>
      </c>
      <c r="M2871">
        <v>85176584</v>
      </c>
      <c r="N2871">
        <v>87284817</v>
      </c>
      <c r="O2871">
        <v>95685643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35256885</v>
      </c>
      <c r="G2872">
        <v>13562932</v>
      </c>
      <c r="H2872">
        <v>38213677</v>
      </c>
      <c r="I2872">
        <v>46724969</v>
      </c>
      <c r="J2872">
        <v>70182044</v>
      </c>
      <c r="K2872">
        <v>76857568</v>
      </c>
      <c r="L2872">
        <v>24873799</v>
      </c>
      <c r="M2872">
        <v>24856287</v>
      </c>
      <c r="N2872">
        <v>30700308</v>
      </c>
      <c r="O2872">
        <v>28983203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82632218</v>
      </c>
      <c r="G2873">
        <v>83781857</v>
      </c>
      <c r="H2873">
        <v>59177506</v>
      </c>
      <c r="I2873">
        <v>28824454</v>
      </c>
      <c r="J2873">
        <v>52424630</v>
      </c>
      <c r="K2873">
        <v>49911303</v>
      </c>
      <c r="L2873">
        <v>56728757</v>
      </c>
      <c r="M2873">
        <v>54006447</v>
      </c>
      <c r="N2873">
        <v>42840999</v>
      </c>
      <c r="O2873">
        <v>40919694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31874061</v>
      </c>
      <c r="G2874">
        <v>25964959</v>
      </c>
      <c r="H2874">
        <v>110126781</v>
      </c>
      <c r="I2874">
        <v>88442557</v>
      </c>
      <c r="J2874">
        <v>172607214</v>
      </c>
      <c r="K2874">
        <v>130664665</v>
      </c>
      <c r="L2874">
        <v>108549825</v>
      </c>
      <c r="M2874">
        <v>84807043</v>
      </c>
      <c r="N2874">
        <v>69061471</v>
      </c>
      <c r="O2874">
        <v>61211669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212729227</v>
      </c>
      <c r="G2875">
        <v>173585534</v>
      </c>
      <c r="H2875">
        <v>202912314</v>
      </c>
      <c r="I2875">
        <v>177990269</v>
      </c>
      <c r="J2875">
        <v>261326812</v>
      </c>
      <c r="K2875">
        <v>298274377</v>
      </c>
      <c r="L2875">
        <v>237734833</v>
      </c>
      <c r="M2875">
        <v>194620418</v>
      </c>
      <c r="N2875">
        <v>182624350</v>
      </c>
      <c r="O2875">
        <v>156066017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38933607</v>
      </c>
      <c r="G2876">
        <v>35995216</v>
      </c>
      <c r="H2876">
        <v>33524304</v>
      </c>
      <c r="I2876">
        <v>35063022</v>
      </c>
      <c r="J2876">
        <v>42598612</v>
      </c>
      <c r="K2876">
        <v>44678974</v>
      </c>
      <c r="L2876">
        <v>40715162</v>
      </c>
      <c r="M2876">
        <v>55474723</v>
      </c>
      <c r="N2876">
        <v>34383150</v>
      </c>
      <c r="O2876">
        <v>35168977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53334690</v>
      </c>
      <c r="G2877">
        <v>47491244</v>
      </c>
      <c r="H2877">
        <v>49722983</v>
      </c>
      <c r="I2877">
        <v>53278111</v>
      </c>
      <c r="J2877">
        <v>43398865</v>
      </c>
      <c r="K2877">
        <v>56038627</v>
      </c>
      <c r="L2877">
        <v>21109534</v>
      </c>
      <c r="M2877">
        <v>19043760</v>
      </c>
      <c r="N2877">
        <v>19506744</v>
      </c>
      <c r="O2877">
        <v>22704853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75729004</v>
      </c>
      <c r="G2878">
        <v>59978495</v>
      </c>
      <c r="H2878">
        <v>49177577</v>
      </c>
      <c r="I2878">
        <v>48231262</v>
      </c>
      <c r="J2878">
        <v>172402179</v>
      </c>
      <c r="K2878">
        <v>128218290</v>
      </c>
      <c r="L2878">
        <v>114385436</v>
      </c>
      <c r="M2878">
        <v>94179816</v>
      </c>
      <c r="N2878">
        <v>84302459</v>
      </c>
      <c r="O2878">
        <v>79645956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134911248</v>
      </c>
      <c r="G2879">
        <v>130574066</v>
      </c>
      <c r="H2879">
        <v>147738163</v>
      </c>
      <c r="I2879">
        <v>161348011</v>
      </c>
      <c r="J2879">
        <v>229651284</v>
      </c>
      <c r="K2879">
        <v>209073530</v>
      </c>
      <c r="L2879">
        <v>167880789</v>
      </c>
      <c r="M2879">
        <v>74689109</v>
      </c>
      <c r="N2879">
        <v>72077209</v>
      </c>
      <c r="O2879">
        <v>59811546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88685120</v>
      </c>
      <c r="G2880">
        <v>64722311</v>
      </c>
      <c r="H2880">
        <v>57371067</v>
      </c>
      <c r="I2880">
        <v>53002958</v>
      </c>
      <c r="J2880">
        <v>89155493</v>
      </c>
      <c r="K2880">
        <v>83503587</v>
      </c>
      <c r="L2880">
        <v>54986513</v>
      </c>
      <c r="M2880">
        <v>45878650</v>
      </c>
      <c r="N2880">
        <v>40164091</v>
      </c>
      <c r="O2880">
        <v>29887413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82222541</v>
      </c>
      <c r="G2881">
        <v>72632965</v>
      </c>
      <c r="H2881">
        <v>60153192</v>
      </c>
      <c r="I2881">
        <v>51702227</v>
      </c>
      <c r="J2881">
        <v>125883415</v>
      </c>
      <c r="K2881">
        <v>114547328</v>
      </c>
      <c r="L2881">
        <v>76073981</v>
      </c>
      <c r="M2881">
        <v>56614241</v>
      </c>
      <c r="N2881">
        <v>51504399</v>
      </c>
      <c r="O2881">
        <v>44681422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38683959</v>
      </c>
      <c r="G2882">
        <v>36721178</v>
      </c>
      <c r="H2882">
        <v>50535583</v>
      </c>
      <c r="I2882">
        <v>41937138</v>
      </c>
      <c r="J2882">
        <v>43484910</v>
      </c>
      <c r="K2882">
        <v>46294091</v>
      </c>
      <c r="L2882">
        <v>40559654</v>
      </c>
      <c r="M2882">
        <v>42758578</v>
      </c>
      <c r="N2882">
        <v>17767038</v>
      </c>
      <c r="O2882">
        <v>17416049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15824388</v>
      </c>
      <c r="G2883">
        <v>13846931</v>
      </c>
      <c r="H2883">
        <v>15886786</v>
      </c>
      <c r="I2883">
        <v>18084416</v>
      </c>
      <c r="J2883">
        <v>21965902</v>
      </c>
      <c r="K2883">
        <v>47189061</v>
      </c>
      <c r="L2883">
        <v>47469485</v>
      </c>
      <c r="M2883">
        <v>44222155</v>
      </c>
      <c r="N2883">
        <v>21730676</v>
      </c>
      <c r="O2883">
        <v>15472557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37145453</v>
      </c>
      <c r="G2884">
        <v>36564892</v>
      </c>
      <c r="H2884">
        <v>54477558</v>
      </c>
      <c r="I2884">
        <v>49830798</v>
      </c>
      <c r="J2884">
        <v>56289908</v>
      </c>
      <c r="K2884">
        <v>53733829</v>
      </c>
      <c r="L2884">
        <v>49337485</v>
      </c>
      <c r="M2884">
        <v>36050414</v>
      </c>
      <c r="N2884">
        <v>27593115</v>
      </c>
      <c r="O2884">
        <v>23558886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62788582</v>
      </c>
      <c r="G2885">
        <v>50513816</v>
      </c>
      <c r="H2885">
        <v>40881502</v>
      </c>
      <c r="I2885">
        <v>41850948</v>
      </c>
      <c r="J2885">
        <v>57431318</v>
      </c>
      <c r="K2885">
        <v>55589762</v>
      </c>
      <c r="L2885">
        <v>59470630</v>
      </c>
      <c r="M2885">
        <v>44024790</v>
      </c>
      <c r="N2885">
        <v>34853744</v>
      </c>
      <c r="O2885">
        <v>41237587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1304775497</v>
      </c>
      <c r="G2886">
        <v>1235794265</v>
      </c>
      <c r="H2886">
        <v>1101448176</v>
      </c>
      <c r="I2886">
        <v>950375289</v>
      </c>
      <c r="J2886">
        <v>1474646630</v>
      </c>
      <c r="K2886">
        <v>1345261162</v>
      </c>
      <c r="L2886">
        <v>1055582860</v>
      </c>
      <c r="M2886">
        <v>781871025</v>
      </c>
      <c r="N2886">
        <v>579885782</v>
      </c>
      <c r="O2886">
        <v>475885009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530146613</v>
      </c>
      <c r="G2887">
        <v>586383350</v>
      </c>
      <c r="H2887">
        <v>496382984</v>
      </c>
      <c r="I2887">
        <v>263684095</v>
      </c>
      <c r="J2887">
        <v>333734584</v>
      </c>
      <c r="K2887">
        <v>265051390</v>
      </c>
      <c r="L2887">
        <v>168840211</v>
      </c>
      <c r="M2887">
        <v>149135071</v>
      </c>
      <c r="N2887">
        <v>166189211</v>
      </c>
      <c r="O2887">
        <v>135862647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507546491</v>
      </c>
      <c r="G2888">
        <v>461573118</v>
      </c>
      <c r="H2888">
        <v>439284366</v>
      </c>
      <c r="I2888">
        <v>463460530</v>
      </c>
      <c r="J2888">
        <v>423311197</v>
      </c>
      <c r="K2888">
        <v>617013435</v>
      </c>
      <c r="L2888">
        <v>646670967</v>
      </c>
      <c r="M2888">
        <v>530770047</v>
      </c>
      <c r="N2888">
        <v>655875658</v>
      </c>
      <c r="O2888">
        <v>592975295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63345176</v>
      </c>
      <c r="G2889">
        <v>49554479</v>
      </c>
      <c r="H2889">
        <v>57509098</v>
      </c>
      <c r="I2889">
        <v>51480722</v>
      </c>
      <c r="J2889">
        <v>49387829</v>
      </c>
      <c r="K2889">
        <v>50082989</v>
      </c>
      <c r="L2889">
        <v>55308798</v>
      </c>
      <c r="M2889">
        <v>52370376</v>
      </c>
      <c r="N2889">
        <v>44761754</v>
      </c>
      <c r="O2889">
        <v>35301784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112927727</v>
      </c>
      <c r="G2890">
        <v>95029062</v>
      </c>
      <c r="H2890">
        <v>99941801</v>
      </c>
      <c r="I2890">
        <v>105474543</v>
      </c>
      <c r="J2890">
        <v>154705301</v>
      </c>
      <c r="K2890">
        <v>158873482</v>
      </c>
      <c r="L2890">
        <v>130036213</v>
      </c>
      <c r="M2890">
        <v>128100348</v>
      </c>
      <c r="N2890">
        <v>120057712</v>
      </c>
      <c r="O2890">
        <v>98160686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12592529</v>
      </c>
      <c r="G2891">
        <v>10444966</v>
      </c>
      <c r="H2891">
        <v>13424518</v>
      </c>
      <c r="I2891">
        <v>16457149</v>
      </c>
      <c r="J2891">
        <v>25647229</v>
      </c>
      <c r="K2891">
        <v>32699411</v>
      </c>
      <c r="L2891">
        <v>36432383</v>
      </c>
      <c r="M2891">
        <v>24119898</v>
      </c>
      <c r="N2891">
        <v>35980682</v>
      </c>
      <c r="O2891">
        <v>41739100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87919595</v>
      </c>
      <c r="G2892">
        <v>77718054</v>
      </c>
      <c r="H2892">
        <v>44868647</v>
      </c>
      <c r="I2892">
        <v>42049028</v>
      </c>
      <c r="J2892">
        <v>40735184</v>
      </c>
      <c r="K2892">
        <v>45323408</v>
      </c>
      <c r="L2892">
        <v>40967979</v>
      </c>
      <c r="M2892">
        <v>34372914</v>
      </c>
      <c r="N2892">
        <v>31818338</v>
      </c>
      <c r="O2892">
        <v>24913165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61101702</v>
      </c>
      <c r="G2893">
        <v>64013914</v>
      </c>
      <c r="H2893">
        <v>65541785</v>
      </c>
      <c r="I2893">
        <v>75811460</v>
      </c>
      <c r="J2893">
        <v>76090173</v>
      </c>
      <c r="K2893">
        <v>68797225</v>
      </c>
      <c r="L2893">
        <v>62839904</v>
      </c>
      <c r="M2893">
        <v>55002468</v>
      </c>
      <c r="N2893">
        <v>45500879</v>
      </c>
      <c r="O2893">
        <v>37392009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27535795</v>
      </c>
      <c r="G2894">
        <v>32808062</v>
      </c>
      <c r="H2894">
        <v>59443817</v>
      </c>
      <c r="I2894">
        <v>93157812</v>
      </c>
      <c r="J2894">
        <v>102838751</v>
      </c>
      <c r="K2894">
        <v>96248291</v>
      </c>
      <c r="L2894">
        <v>55221748</v>
      </c>
      <c r="M2894">
        <v>41437510</v>
      </c>
      <c r="N2894">
        <v>45730363</v>
      </c>
      <c r="O2894">
        <v>38737793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23676847</v>
      </c>
      <c r="G2895">
        <v>20637434</v>
      </c>
      <c r="H2895">
        <v>26668364</v>
      </c>
      <c r="I2895">
        <v>21998123</v>
      </c>
      <c r="J2895">
        <v>39980972</v>
      </c>
      <c r="K2895">
        <v>47986057</v>
      </c>
      <c r="L2895">
        <v>58042268</v>
      </c>
      <c r="M2895">
        <v>52827960</v>
      </c>
      <c r="N2895">
        <v>129186568</v>
      </c>
      <c r="O2895">
        <v>76396262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244816133</v>
      </c>
      <c r="G2896">
        <v>228110104</v>
      </c>
      <c r="H2896">
        <v>262415614</v>
      </c>
      <c r="I2896">
        <v>132331376</v>
      </c>
      <c r="J2896">
        <v>338776034</v>
      </c>
      <c r="K2896">
        <v>100917674</v>
      </c>
      <c r="L2896">
        <v>84891740</v>
      </c>
      <c r="M2896">
        <v>74232061</v>
      </c>
      <c r="N2896">
        <v>45047373</v>
      </c>
      <c r="O2896">
        <v>32677732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30974466</v>
      </c>
      <c r="G2897">
        <v>21718768</v>
      </c>
      <c r="H2897">
        <v>19656129</v>
      </c>
      <c r="I2897">
        <v>13499366</v>
      </c>
      <c r="J2897">
        <v>19536878</v>
      </c>
      <c r="K2897">
        <v>19941560</v>
      </c>
      <c r="L2897">
        <v>26075579</v>
      </c>
      <c r="M2897">
        <v>29710107</v>
      </c>
      <c r="N2897">
        <v>27728053</v>
      </c>
      <c r="O2897">
        <v>20484966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72487593</v>
      </c>
      <c r="G2898">
        <v>63670676</v>
      </c>
      <c r="H2898">
        <v>49785583</v>
      </c>
      <c r="I2898">
        <v>41053553</v>
      </c>
      <c r="J2898">
        <v>69350786</v>
      </c>
      <c r="K2898">
        <v>84051346</v>
      </c>
      <c r="L2898">
        <v>70124689</v>
      </c>
      <c r="M2898">
        <v>58344437</v>
      </c>
      <c r="N2898">
        <v>51534299</v>
      </c>
      <c r="O2898">
        <v>43626632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179577587</v>
      </c>
      <c r="G2899">
        <v>177921626</v>
      </c>
      <c r="H2899">
        <v>177227945</v>
      </c>
      <c r="I2899">
        <v>184972592</v>
      </c>
      <c r="J2899">
        <v>204129593</v>
      </c>
      <c r="K2899">
        <v>466454413</v>
      </c>
      <c r="L2899">
        <v>180552977</v>
      </c>
      <c r="M2899">
        <v>169040037</v>
      </c>
      <c r="N2899">
        <v>159264668</v>
      </c>
      <c r="O2899">
        <v>157517892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158752828</v>
      </c>
      <c r="G2900">
        <v>188493054</v>
      </c>
      <c r="H2900">
        <v>136212754</v>
      </c>
      <c r="I2900">
        <v>144392308</v>
      </c>
      <c r="J2900">
        <v>154127834</v>
      </c>
      <c r="K2900">
        <v>120871042</v>
      </c>
      <c r="L2900">
        <v>114004508</v>
      </c>
      <c r="M2900">
        <v>104345347</v>
      </c>
      <c r="N2900">
        <v>88186139</v>
      </c>
      <c r="O2900">
        <v>72523423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478693321</v>
      </c>
      <c r="G2901">
        <v>461407655</v>
      </c>
      <c r="H2901">
        <v>455232277</v>
      </c>
      <c r="I2901">
        <v>373419615</v>
      </c>
      <c r="J2901">
        <v>602084970</v>
      </c>
      <c r="K2901">
        <v>472031907</v>
      </c>
      <c r="L2901">
        <v>184158585</v>
      </c>
      <c r="M2901">
        <v>133846320</v>
      </c>
      <c r="N2901">
        <v>64659197</v>
      </c>
      <c r="O2901">
        <v>66378949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78899198</v>
      </c>
      <c r="G2902">
        <v>72803524</v>
      </c>
      <c r="H2902">
        <v>66912260</v>
      </c>
      <c r="I2902">
        <v>58353557</v>
      </c>
      <c r="J2902">
        <v>57061295</v>
      </c>
      <c r="K2902">
        <v>64306761</v>
      </c>
      <c r="L2902">
        <v>40689304</v>
      </c>
      <c r="M2902">
        <v>38867537</v>
      </c>
      <c r="N2902">
        <v>32179678</v>
      </c>
      <c r="O2902">
        <v>32763527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276880483</v>
      </c>
      <c r="G2903">
        <v>242213804</v>
      </c>
      <c r="H2903">
        <v>381044190</v>
      </c>
      <c r="I2903">
        <v>465801163</v>
      </c>
      <c r="J2903">
        <v>221282082</v>
      </c>
      <c r="K2903">
        <v>147662364</v>
      </c>
      <c r="L2903">
        <v>83762473</v>
      </c>
      <c r="M2903">
        <v>43048176</v>
      </c>
      <c r="N2903">
        <v>26171400</v>
      </c>
      <c r="O2903">
        <v>23454310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108796766</v>
      </c>
      <c r="I2904">
        <v>25741228</v>
      </c>
      <c r="J2904">
        <v>22344410</v>
      </c>
      <c r="K2904">
        <v>22102790</v>
      </c>
      <c r="L2904">
        <v>20575233</v>
      </c>
      <c r="M2904">
        <v>21955044</v>
      </c>
      <c r="N2904">
        <v>20960240</v>
      </c>
      <c r="O2904">
        <v>20137722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171208064</v>
      </c>
      <c r="G2905">
        <v>192211958</v>
      </c>
      <c r="H2905">
        <v>141736998</v>
      </c>
      <c r="I2905">
        <v>186837743</v>
      </c>
      <c r="J2905">
        <v>76561846</v>
      </c>
      <c r="K2905">
        <v>119917703</v>
      </c>
      <c r="L2905">
        <v>59174701</v>
      </c>
      <c r="M2905">
        <v>57307495</v>
      </c>
      <c r="N2905">
        <v>41998430</v>
      </c>
      <c r="O2905">
        <v>36966700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62438684</v>
      </c>
      <c r="G2906">
        <v>49428200</v>
      </c>
      <c r="H2906">
        <v>44647051</v>
      </c>
      <c r="I2906">
        <v>70828669</v>
      </c>
      <c r="J2906">
        <v>70783597</v>
      </c>
      <c r="K2906">
        <v>48482316</v>
      </c>
      <c r="L2906">
        <v>39317042</v>
      </c>
      <c r="M2906">
        <v>36582305</v>
      </c>
      <c r="N2906">
        <v>33261279</v>
      </c>
      <c r="O2906">
        <v>26364124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256940208</v>
      </c>
      <c r="G2907">
        <v>250339166</v>
      </c>
      <c r="H2907">
        <v>188340707</v>
      </c>
      <c r="I2907">
        <v>177877928</v>
      </c>
      <c r="J2907">
        <v>219758044</v>
      </c>
      <c r="K2907">
        <v>188288623</v>
      </c>
      <c r="L2907">
        <v>174419682</v>
      </c>
      <c r="M2907">
        <v>152074208</v>
      </c>
      <c r="N2907">
        <v>130529736</v>
      </c>
      <c r="O2907">
        <v>108491439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60870188</v>
      </c>
      <c r="G2908">
        <v>39735451</v>
      </c>
      <c r="H2908">
        <v>52971549</v>
      </c>
      <c r="I2908">
        <v>44137043</v>
      </c>
      <c r="J2908">
        <v>67496526</v>
      </c>
      <c r="K2908">
        <v>62302622</v>
      </c>
      <c r="L2908">
        <v>59820715</v>
      </c>
      <c r="M2908">
        <v>50086101</v>
      </c>
      <c r="N2908">
        <v>51403823</v>
      </c>
      <c r="O2908">
        <v>48570571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203985580</v>
      </c>
      <c r="G2909">
        <v>168949378</v>
      </c>
      <c r="H2909">
        <v>162149334</v>
      </c>
      <c r="I2909">
        <v>131916007</v>
      </c>
      <c r="J2909">
        <v>218132973</v>
      </c>
      <c r="K2909">
        <v>204969936</v>
      </c>
      <c r="L2909">
        <v>208153514</v>
      </c>
      <c r="M2909">
        <v>176747804</v>
      </c>
      <c r="N2909">
        <v>159876725</v>
      </c>
      <c r="O2909">
        <v>133503627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358639785</v>
      </c>
      <c r="G2910">
        <v>274036640</v>
      </c>
      <c r="H2910">
        <v>261815430</v>
      </c>
      <c r="I2910">
        <v>251146897</v>
      </c>
      <c r="J2910">
        <v>235123706</v>
      </c>
      <c r="K2910">
        <v>243708511</v>
      </c>
      <c r="L2910">
        <v>242448798</v>
      </c>
      <c r="M2910">
        <v>236472153</v>
      </c>
      <c r="N2910">
        <v>211896184</v>
      </c>
      <c r="O2910">
        <v>181001550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26680683</v>
      </c>
      <c r="G2911">
        <v>26671460</v>
      </c>
      <c r="H2911">
        <v>26281025</v>
      </c>
      <c r="I2911">
        <v>27662786</v>
      </c>
      <c r="J2911">
        <v>53423284</v>
      </c>
      <c r="K2911">
        <v>49070407</v>
      </c>
      <c r="L2911">
        <v>54644257</v>
      </c>
      <c r="M2911">
        <v>53207926</v>
      </c>
      <c r="N2911">
        <v>32014912</v>
      </c>
      <c r="O2911">
        <v>28453334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332620285</v>
      </c>
      <c r="G2912">
        <v>270120864</v>
      </c>
      <c r="H2912">
        <v>295037032</v>
      </c>
      <c r="I2912">
        <v>203732754</v>
      </c>
      <c r="J2912">
        <v>191316481</v>
      </c>
      <c r="K2912">
        <v>145447939</v>
      </c>
      <c r="L2912">
        <v>114339444</v>
      </c>
      <c r="M2912">
        <v>115295527</v>
      </c>
      <c r="N2912">
        <v>126202153</v>
      </c>
      <c r="O2912">
        <v>88978474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65521625</v>
      </c>
      <c r="G2913">
        <v>51877675</v>
      </c>
      <c r="H2913">
        <v>51840670</v>
      </c>
      <c r="I2913">
        <v>51202562</v>
      </c>
      <c r="J2913">
        <v>72178488</v>
      </c>
      <c r="K2913">
        <v>86733276</v>
      </c>
      <c r="L2913">
        <v>75655944</v>
      </c>
      <c r="M2913">
        <v>70149884</v>
      </c>
      <c r="N2913">
        <v>63732931</v>
      </c>
      <c r="O2913">
        <v>60271207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617116413</v>
      </c>
      <c r="G2914">
        <v>489114601</v>
      </c>
      <c r="H2914">
        <v>473228916</v>
      </c>
      <c r="I2914">
        <v>654744040</v>
      </c>
      <c r="J2914">
        <v>815426186</v>
      </c>
      <c r="K2914">
        <v>507824945</v>
      </c>
      <c r="L2914">
        <v>416315962</v>
      </c>
      <c r="M2914">
        <v>302747192</v>
      </c>
      <c r="N2914">
        <v>183929109</v>
      </c>
      <c r="O2914">
        <v>106117378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14310794</v>
      </c>
      <c r="G2915">
        <v>13427922</v>
      </c>
      <c r="H2915">
        <v>14393471</v>
      </c>
      <c r="I2915">
        <v>16924203</v>
      </c>
      <c r="J2915">
        <v>28221249</v>
      </c>
      <c r="K2915">
        <v>35217664</v>
      </c>
      <c r="L2915">
        <v>35376668</v>
      </c>
      <c r="M2915">
        <v>53462673</v>
      </c>
      <c r="N2915">
        <v>70001515</v>
      </c>
      <c r="O2915">
        <v>56267319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64457302</v>
      </c>
      <c r="G2916">
        <v>64735799</v>
      </c>
      <c r="H2916">
        <v>53130643</v>
      </c>
      <c r="I2916">
        <v>68149917</v>
      </c>
      <c r="J2916">
        <v>91969820</v>
      </c>
      <c r="K2916">
        <v>112546322</v>
      </c>
      <c r="L2916">
        <v>133074627</v>
      </c>
      <c r="M2916">
        <v>142292507</v>
      </c>
      <c r="N2916">
        <v>105321980</v>
      </c>
      <c r="O2916">
        <v>102560633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313325606</v>
      </c>
      <c r="G2917">
        <v>241444077</v>
      </c>
      <c r="H2917">
        <v>213702166</v>
      </c>
      <c r="I2917">
        <v>158486728</v>
      </c>
      <c r="J2917">
        <v>141814586</v>
      </c>
      <c r="K2917">
        <v>165253143</v>
      </c>
      <c r="L2917">
        <v>176938135</v>
      </c>
      <c r="M2917">
        <v>171564597</v>
      </c>
      <c r="N2917">
        <v>160295105</v>
      </c>
      <c r="O2917">
        <v>154709999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73686706</v>
      </c>
      <c r="G2918">
        <v>62670840</v>
      </c>
      <c r="H2918">
        <v>69465214</v>
      </c>
      <c r="I2918">
        <v>63567646</v>
      </c>
      <c r="J2918">
        <v>60582107</v>
      </c>
      <c r="K2918">
        <v>56357300</v>
      </c>
      <c r="L2918">
        <v>63137356</v>
      </c>
      <c r="M2918">
        <v>44203017</v>
      </c>
      <c r="N2918">
        <v>44813877</v>
      </c>
      <c r="O2918">
        <v>37504518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36140872</v>
      </c>
      <c r="G2919">
        <v>31260375</v>
      </c>
      <c r="H2919">
        <v>41373906</v>
      </c>
      <c r="I2919">
        <v>45886924</v>
      </c>
      <c r="J2919">
        <v>62758733</v>
      </c>
      <c r="K2919">
        <v>39190066</v>
      </c>
      <c r="L2919">
        <v>35464996</v>
      </c>
      <c r="M2919">
        <v>32142029</v>
      </c>
      <c r="N2919">
        <v>32153973</v>
      </c>
      <c r="O2919">
        <v>26035364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644478416</v>
      </c>
      <c r="G2920">
        <v>560596448</v>
      </c>
      <c r="H2920">
        <v>559594953</v>
      </c>
      <c r="I2920">
        <v>477344076</v>
      </c>
      <c r="J2920">
        <v>1597502753</v>
      </c>
      <c r="K2920">
        <v>1187372180</v>
      </c>
      <c r="L2920">
        <v>827465368</v>
      </c>
      <c r="M2920">
        <v>718136309</v>
      </c>
      <c r="N2920">
        <v>415215620</v>
      </c>
      <c r="O2920">
        <v>272510648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459827941</v>
      </c>
      <c r="G2921">
        <v>300511187</v>
      </c>
      <c r="H2921">
        <v>378254299</v>
      </c>
      <c r="I2921">
        <v>353525843</v>
      </c>
      <c r="J2921">
        <v>317321621</v>
      </c>
      <c r="K2921">
        <v>269143358</v>
      </c>
      <c r="L2921">
        <v>278610958</v>
      </c>
      <c r="M2921">
        <v>226024307</v>
      </c>
      <c r="N2921">
        <v>212406117</v>
      </c>
      <c r="O2921">
        <v>185420309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170099478</v>
      </c>
      <c r="G2922">
        <v>168255879</v>
      </c>
      <c r="H2922">
        <v>153051538</v>
      </c>
      <c r="I2922">
        <v>141203366</v>
      </c>
      <c r="J2922">
        <v>175816687</v>
      </c>
      <c r="K2922">
        <v>157769750</v>
      </c>
      <c r="L2922">
        <v>133461826</v>
      </c>
      <c r="M2922">
        <v>96752921</v>
      </c>
      <c r="N2922">
        <v>98641850</v>
      </c>
      <c r="O2922">
        <v>92615502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180411641</v>
      </c>
      <c r="G2923">
        <v>213924950</v>
      </c>
      <c r="H2923">
        <v>203123248</v>
      </c>
      <c r="I2923">
        <v>242989507</v>
      </c>
      <c r="J2923">
        <v>323125427</v>
      </c>
      <c r="K2923">
        <v>373806084</v>
      </c>
      <c r="L2923">
        <v>134644460</v>
      </c>
      <c r="M2923">
        <v>31667510</v>
      </c>
      <c r="N2923">
        <v>27798680</v>
      </c>
      <c r="O2923">
        <v>21071153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100760610</v>
      </c>
      <c r="G2924">
        <v>98205415</v>
      </c>
      <c r="H2924">
        <v>74594008</v>
      </c>
      <c r="I2924">
        <v>71859466</v>
      </c>
      <c r="J2924">
        <v>62628095</v>
      </c>
      <c r="K2924">
        <v>76161711</v>
      </c>
      <c r="L2924">
        <v>83873980</v>
      </c>
      <c r="M2924">
        <v>103067475</v>
      </c>
      <c r="N2924">
        <v>97262135</v>
      </c>
      <c r="O2924">
        <v>99662409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1395074239</v>
      </c>
      <c r="G2925">
        <v>928030661</v>
      </c>
      <c r="H2925">
        <v>582433046</v>
      </c>
      <c r="I2925">
        <v>709863366</v>
      </c>
      <c r="J2925">
        <v>1457899755</v>
      </c>
      <c r="K2925">
        <v>1118835547</v>
      </c>
      <c r="L2925">
        <v>931112114</v>
      </c>
      <c r="M2925">
        <v>794379898</v>
      </c>
      <c r="N2925">
        <v>499624320</v>
      </c>
      <c r="O2925">
        <v>332349127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230586637</v>
      </c>
      <c r="G2926">
        <v>237210831</v>
      </c>
      <c r="H2926">
        <v>254647689</v>
      </c>
      <c r="I2926">
        <v>179761212</v>
      </c>
      <c r="J2926">
        <v>339334927</v>
      </c>
      <c r="K2926">
        <v>351233073</v>
      </c>
      <c r="L2926">
        <v>370441467</v>
      </c>
      <c r="M2926">
        <v>272631207</v>
      </c>
      <c r="N2926">
        <v>257295534</v>
      </c>
      <c r="O2926">
        <v>260935873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186626365</v>
      </c>
      <c r="G2927">
        <v>163770567</v>
      </c>
      <c r="H2927">
        <v>64174098</v>
      </c>
      <c r="I2927">
        <v>51705918</v>
      </c>
      <c r="J2927">
        <v>94734428</v>
      </c>
      <c r="K2927">
        <v>98794585</v>
      </c>
      <c r="L2927">
        <v>84840768</v>
      </c>
      <c r="M2927">
        <v>73577554</v>
      </c>
      <c r="N2927">
        <v>64946902</v>
      </c>
      <c r="O2927">
        <v>55629325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467564003</v>
      </c>
      <c r="G2928">
        <v>374060574</v>
      </c>
      <c r="H2928">
        <v>257883247</v>
      </c>
      <c r="I2928">
        <v>203863260</v>
      </c>
      <c r="J2928">
        <v>175725138</v>
      </c>
      <c r="K2928">
        <v>210778082</v>
      </c>
      <c r="L2928">
        <v>149299267</v>
      </c>
      <c r="M2928">
        <v>125016685</v>
      </c>
      <c r="N2928">
        <v>137113787</v>
      </c>
      <c r="O2928">
        <v>110611549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104077295</v>
      </c>
      <c r="G2929">
        <v>69478927</v>
      </c>
      <c r="H2929">
        <v>67470941</v>
      </c>
      <c r="I2929">
        <v>65680853</v>
      </c>
      <c r="J2929">
        <v>122149367</v>
      </c>
      <c r="K2929">
        <v>72149908</v>
      </c>
      <c r="L2929">
        <v>58733284</v>
      </c>
      <c r="M2929">
        <v>47865870</v>
      </c>
      <c r="N2929">
        <v>25858339</v>
      </c>
      <c r="O2929">
        <v>17573131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185291939</v>
      </c>
      <c r="G2930">
        <v>189998324</v>
      </c>
      <c r="H2930">
        <v>184174129</v>
      </c>
      <c r="I2930">
        <v>125621757</v>
      </c>
      <c r="J2930">
        <v>170049249</v>
      </c>
      <c r="K2930">
        <v>83120749</v>
      </c>
      <c r="L2930">
        <v>73828516</v>
      </c>
      <c r="M2930">
        <v>75367586</v>
      </c>
      <c r="N2930">
        <v>76394570</v>
      </c>
      <c r="O2930">
        <v>37619538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58395848</v>
      </c>
      <c r="G2931">
        <v>65958622</v>
      </c>
      <c r="H2931">
        <v>95653191</v>
      </c>
      <c r="I2931">
        <v>75851276</v>
      </c>
      <c r="J2931">
        <v>80603696</v>
      </c>
      <c r="K2931">
        <v>82000642</v>
      </c>
      <c r="L2931">
        <v>65175981</v>
      </c>
      <c r="M2931">
        <v>54602448</v>
      </c>
      <c r="N2931">
        <v>45498511</v>
      </c>
      <c r="O2931">
        <v>44008343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11940491</v>
      </c>
      <c r="G2932">
        <v>16132543</v>
      </c>
      <c r="H2932">
        <v>24982043</v>
      </c>
      <c r="I2932">
        <v>75230132</v>
      </c>
      <c r="J2932">
        <v>41019851</v>
      </c>
      <c r="K2932">
        <v>43015659</v>
      </c>
      <c r="L2932">
        <v>39901179</v>
      </c>
      <c r="M2932">
        <v>58336126</v>
      </c>
      <c r="N2932">
        <v>62911165</v>
      </c>
      <c r="O2932">
        <v>59683824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492424463</v>
      </c>
      <c r="G2933">
        <v>427872202</v>
      </c>
      <c r="H2933">
        <v>500385419</v>
      </c>
      <c r="I2933">
        <v>421606014</v>
      </c>
      <c r="J2933">
        <v>582344155</v>
      </c>
      <c r="K2933">
        <v>488536295</v>
      </c>
      <c r="L2933">
        <v>305508561</v>
      </c>
      <c r="M2933">
        <v>288550676</v>
      </c>
      <c r="N2933">
        <v>184717707</v>
      </c>
      <c r="O2933">
        <v>126021875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572450506</v>
      </c>
      <c r="G2934">
        <v>653207308</v>
      </c>
      <c r="H2934">
        <v>571414772</v>
      </c>
      <c r="I2934">
        <v>617429795</v>
      </c>
      <c r="J2934">
        <v>629899708</v>
      </c>
      <c r="K2934">
        <v>483973148</v>
      </c>
      <c r="L2934">
        <v>513554527</v>
      </c>
      <c r="M2934">
        <v>436336100</v>
      </c>
      <c r="N2934">
        <v>349995396</v>
      </c>
      <c r="O2934">
        <v>279380384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267136564</v>
      </c>
      <c r="G2935">
        <v>270584552</v>
      </c>
      <c r="H2935">
        <v>268407825</v>
      </c>
      <c r="I2935">
        <v>297554045</v>
      </c>
      <c r="J2935">
        <v>200339067</v>
      </c>
      <c r="K2935">
        <v>203267383</v>
      </c>
      <c r="L2935">
        <v>217739664</v>
      </c>
      <c r="M2935">
        <v>153570983</v>
      </c>
      <c r="N2935">
        <v>171214912</v>
      </c>
      <c r="O2935">
        <v>147474344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208907313</v>
      </c>
      <c r="G2936">
        <v>213906591</v>
      </c>
      <c r="H2936">
        <v>266637713</v>
      </c>
      <c r="I2936">
        <v>231930474</v>
      </c>
      <c r="J2936">
        <v>242462389</v>
      </c>
      <c r="K2936">
        <v>203891937</v>
      </c>
      <c r="L2936">
        <v>206988992</v>
      </c>
      <c r="M2936">
        <v>130366370</v>
      </c>
      <c r="N2936">
        <v>83650324</v>
      </c>
      <c r="O2936">
        <v>72269997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16335701</v>
      </c>
      <c r="G2937">
        <v>17067380</v>
      </c>
      <c r="H2937">
        <v>22874867</v>
      </c>
      <c r="I2937">
        <v>34142665</v>
      </c>
      <c r="J2937">
        <v>26659401</v>
      </c>
      <c r="K2937">
        <v>27655955</v>
      </c>
      <c r="L2937">
        <v>23027288</v>
      </c>
      <c r="M2937">
        <v>21308046</v>
      </c>
      <c r="N2937">
        <v>19479909</v>
      </c>
      <c r="O2937">
        <v>12949718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80256215</v>
      </c>
      <c r="G2938">
        <v>54179091</v>
      </c>
      <c r="H2938">
        <v>55540015</v>
      </c>
      <c r="I2938">
        <v>47552223</v>
      </c>
      <c r="J2938">
        <v>70344731</v>
      </c>
      <c r="K2938">
        <v>74242047</v>
      </c>
      <c r="L2938">
        <v>81530884</v>
      </c>
      <c r="M2938">
        <v>82501963</v>
      </c>
      <c r="N2938">
        <v>85707298</v>
      </c>
      <c r="O2938">
        <v>75611362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64058877</v>
      </c>
      <c r="G2939">
        <v>63907305</v>
      </c>
      <c r="H2939">
        <v>85116401</v>
      </c>
      <c r="I2939">
        <v>86561980</v>
      </c>
      <c r="J2939">
        <v>82799157</v>
      </c>
      <c r="K2939">
        <v>86110505</v>
      </c>
      <c r="L2939">
        <v>89966159</v>
      </c>
      <c r="M2939">
        <v>125975181</v>
      </c>
      <c r="N2939">
        <v>114014982</v>
      </c>
      <c r="O2939">
        <v>87904415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101665258</v>
      </c>
      <c r="G2940">
        <v>31711559</v>
      </c>
      <c r="H2940">
        <v>36103424</v>
      </c>
      <c r="I2940">
        <v>30014075</v>
      </c>
      <c r="J2940">
        <v>43255865</v>
      </c>
      <c r="K2940">
        <v>44134395</v>
      </c>
      <c r="L2940">
        <v>45539301</v>
      </c>
      <c r="M2940">
        <v>35310863</v>
      </c>
      <c r="N2940">
        <v>39757107</v>
      </c>
      <c r="O2940">
        <v>34441311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178709313</v>
      </c>
      <c r="G2941">
        <v>163043243</v>
      </c>
      <c r="H2941">
        <v>158180368</v>
      </c>
      <c r="I2941">
        <v>162387142</v>
      </c>
      <c r="J2941">
        <v>141376540</v>
      </c>
      <c r="K2941">
        <v>118158317</v>
      </c>
      <c r="L2941">
        <v>87594152</v>
      </c>
      <c r="M2941">
        <v>80995171</v>
      </c>
      <c r="N2941">
        <v>74651925</v>
      </c>
      <c r="O2941">
        <v>74768977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27115123</v>
      </c>
      <c r="G2942">
        <v>35354929</v>
      </c>
      <c r="H2942">
        <v>29550328</v>
      </c>
      <c r="I2942">
        <v>40210150</v>
      </c>
      <c r="J2942">
        <v>33553679</v>
      </c>
      <c r="K2942">
        <v>41998473</v>
      </c>
      <c r="L2942">
        <v>23816680</v>
      </c>
      <c r="M2942">
        <v>31622183</v>
      </c>
      <c r="N2942">
        <v>20150158</v>
      </c>
      <c r="O2942">
        <v>19952883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40380367</v>
      </c>
      <c r="G2943">
        <v>55952895</v>
      </c>
      <c r="H2943">
        <v>33041275</v>
      </c>
      <c r="I2943">
        <v>61493816</v>
      </c>
      <c r="J2943">
        <v>118065059</v>
      </c>
      <c r="K2943">
        <v>93370276</v>
      </c>
      <c r="L2943">
        <v>72915667</v>
      </c>
      <c r="M2943">
        <v>60979995</v>
      </c>
      <c r="N2943">
        <v>43763356</v>
      </c>
      <c r="O2943">
        <v>43644850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154846545</v>
      </c>
      <c r="G2944">
        <v>115439225</v>
      </c>
      <c r="H2944">
        <v>134135349</v>
      </c>
      <c r="I2944">
        <v>133836041</v>
      </c>
      <c r="J2944">
        <v>222237242</v>
      </c>
      <c r="K2944">
        <v>201803294</v>
      </c>
      <c r="L2944">
        <v>130522803</v>
      </c>
      <c r="M2944">
        <v>97412712</v>
      </c>
      <c r="N2944">
        <v>106497678</v>
      </c>
      <c r="O2944">
        <v>80154901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111627434</v>
      </c>
      <c r="G2945">
        <v>95283187</v>
      </c>
      <c r="H2945">
        <v>133661521</v>
      </c>
      <c r="I2945">
        <v>103886502</v>
      </c>
      <c r="J2945">
        <v>176356195</v>
      </c>
      <c r="K2945">
        <v>122360950</v>
      </c>
      <c r="L2945">
        <v>113861843</v>
      </c>
      <c r="M2945">
        <v>89933139</v>
      </c>
      <c r="N2945">
        <v>78032403</v>
      </c>
      <c r="O2945">
        <v>70507593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46998472</v>
      </c>
      <c r="G2946">
        <v>51153316</v>
      </c>
      <c r="H2946">
        <v>42838404</v>
      </c>
      <c r="I2946">
        <v>33517683</v>
      </c>
      <c r="J2946">
        <v>45993241</v>
      </c>
      <c r="K2946">
        <v>49653587</v>
      </c>
      <c r="L2946">
        <v>37673353</v>
      </c>
      <c r="M2946">
        <v>38034338</v>
      </c>
      <c r="N2946">
        <v>44041544</v>
      </c>
      <c r="O2946">
        <v>30409496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151058956</v>
      </c>
      <c r="G2947">
        <v>131935004</v>
      </c>
      <c r="H2947">
        <v>301239616</v>
      </c>
      <c r="I2947">
        <v>213372560</v>
      </c>
      <c r="J2947">
        <v>210444765</v>
      </c>
      <c r="K2947">
        <v>180170057</v>
      </c>
      <c r="L2947">
        <v>178696562</v>
      </c>
      <c r="M2947">
        <v>157121926</v>
      </c>
      <c r="N2947">
        <v>194662513</v>
      </c>
      <c r="O2947">
        <v>125422474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69990542</v>
      </c>
      <c r="G2948">
        <v>53883143</v>
      </c>
      <c r="H2948">
        <v>56260991</v>
      </c>
      <c r="I2948">
        <v>88511471</v>
      </c>
      <c r="J2948">
        <v>87052773</v>
      </c>
      <c r="K2948">
        <v>35841991</v>
      </c>
      <c r="L2948">
        <v>32439768</v>
      </c>
      <c r="M2948">
        <v>32104576</v>
      </c>
      <c r="N2948">
        <v>28178219</v>
      </c>
      <c r="O2948">
        <v>34757490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243178871</v>
      </c>
      <c r="G2949">
        <v>240796381</v>
      </c>
      <c r="H2949">
        <v>117536299</v>
      </c>
      <c r="I2949">
        <v>109908657</v>
      </c>
      <c r="J2949">
        <v>139100353</v>
      </c>
      <c r="K2949">
        <v>119573925</v>
      </c>
      <c r="L2949">
        <v>107435100</v>
      </c>
      <c r="M2949">
        <v>131239898</v>
      </c>
      <c r="N2949">
        <v>81059076</v>
      </c>
      <c r="O2949">
        <v>98861582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96707760</v>
      </c>
      <c r="G2950">
        <v>81482056</v>
      </c>
      <c r="H2950">
        <v>73091278</v>
      </c>
      <c r="I2950">
        <v>64676151</v>
      </c>
      <c r="J2950">
        <v>79149706</v>
      </c>
      <c r="K2950">
        <v>80756559</v>
      </c>
      <c r="L2950">
        <v>93139576</v>
      </c>
      <c r="M2950">
        <v>78462213</v>
      </c>
      <c r="N2950">
        <v>83319637</v>
      </c>
      <c r="O2950">
        <v>75790281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123167344</v>
      </c>
      <c r="G2951">
        <v>110841564</v>
      </c>
      <c r="H2951">
        <v>115102766</v>
      </c>
      <c r="I2951">
        <v>103141883</v>
      </c>
      <c r="J2951">
        <v>246241887</v>
      </c>
      <c r="K2951">
        <v>198670081</v>
      </c>
      <c r="L2951">
        <v>162066187</v>
      </c>
      <c r="M2951">
        <v>89078432</v>
      </c>
      <c r="N2951">
        <v>84243000</v>
      </c>
      <c r="O2951">
        <v>75399736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105339669</v>
      </c>
      <c r="G2952">
        <v>93397454</v>
      </c>
      <c r="H2952">
        <v>101083547</v>
      </c>
      <c r="I2952">
        <v>116253819</v>
      </c>
      <c r="J2952">
        <v>196603421</v>
      </c>
      <c r="K2952">
        <v>222226023</v>
      </c>
      <c r="L2952">
        <v>232633386</v>
      </c>
      <c r="M2952">
        <v>185007174</v>
      </c>
      <c r="N2952">
        <v>177874573</v>
      </c>
      <c r="O2952">
        <v>192882014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92888949</v>
      </c>
      <c r="G2953">
        <v>76209456</v>
      </c>
      <c r="H2953">
        <v>73999867</v>
      </c>
      <c r="I2953">
        <v>49887800</v>
      </c>
      <c r="J2953">
        <v>86139749</v>
      </c>
      <c r="K2953">
        <v>75168125</v>
      </c>
      <c r="L2953">
        <v>28061573</v>
      </c>
      <c r="M2953">
        <v>33578158</v>
      </c>
      <c r="N2953">
        <v>33842020</v>
      </c>
      <c r="O2953">
        <v>31918388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1197409936</v>
      </c>
      <c r="G2954">
        <v>915598568</v>
      </c>
      <c r="H2954">
        <v>733646464</v>
      </c>
      <c r="I2954">
        <v>692920827</v>
      </c>
      <c r="J2954">
        <v>722073551</v>
      </c>
      <c r="K2954">
        <v>512664413</v>
      </c>
      <c r="L2954">
        <v>405222992</v>
      </c>
      <c r="M2954">
        <v>339519981</v>
      </c>
      <c r="N2954">
        <v>247909822</v>
      </c>
      <c r="O2954">
        <v>182144258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92558211</v>
      </c>
      <c r="G2955">
        <v>66214615</v>
      </c>
      <c r="H2955">
        <v>58237177</v>
      </c>
      <c r="I2955">
        <v>56336467</v>
      </c>
      <c r="J2955">
        <v>57293914</v>
      </c>
      <c r="K2955">
        <v>55181217</v>
      </c>
      <c r="L2955">
        <v>71585760</v>
      </c>
      <c r="M2955">
        <v>64800576</v>
      </c>
      <c r="N2955">
        <v>65841392</v>
      </c>
      <c r="O2955">
        <v>60939341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154927701</v>
      </c>
      <c r="G2956">
        <v>147219233</v>
      </c>
      <c r="H2956">
        <v>116069743</v>
      </c>
      <c r="I2956">
        <v>126536207</v>
      </c>
      <c r="J2956">
        <v>191112797</v>
      </c>
      <c r="K2956">
        <v>154195891</v>
      </c>
      <c r="L2956">
        <v>100807727</v>
      </c>
      <c r="M2956">
        <v>71471064</v>
      </c>
      <c r="N2956">
        <v>57862628</v>
      </c>
      <c r="O2956">
        <v>58105827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166761725</v>
      </c>
      <c r="G2957">
        <v>136417525</v>
      </c>
      <c r="H2957">
        <v>141808107</v>
      </c>
      <c r="I2957">
        <v>123776655</v>
      </c>
      <c r="J2957">
        <v>115906922</v>
      </c>
      <c r="K2957">
        <v>121313904</v>
      </c>
      <c r="L2957">
        <v>123088390</v>
      </c>
      <c r="M2957">
        <v>111218933</v>
      </c>
      <c r="N2957">
        <v>87465730</v>
      </c>
      <c r="O2957">
        <v>85183498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109191496</v>
      </c>
      <c r="G2958">
        <v>85719520</v>
      </c>
      <c r="H2958">
        <v>87081694</v>
      </c>
      <c r="I2958">
        <v>87676940</v>
      </c>
      <c r="J2958">
        <v>112487897</v>
      </c>
      <c r="K2958">
        <v>102608819</v>
      </c>
      <c r="L2958">
        <v>85242632</v>
      </c>
      <c r="M2958">
        <v>79181739</v>
      </c>
      <c r="N2958">
        <v>78305854</v>
      </c>
      <c r="O2958">
        <v>77205634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219387528</v>
      </c>
      <c r="G2959">
        <v>166026678</v>
      </c>
      <c r="H2959">
        <v>166637336</v>
      </c>
      <c r="I2959">
        <v>158624752</v>
      </c>
      <c r="J2959">
        <v>324018077</v>
      </c>
      <c r="K2959">
        <v>288366358</v>
      </c>
      <c r="L2959">
        <v>247472837</v>
      </c>
      <c r="M2959">
        <v>210762780</v>
      </c>
      <c r="N2959">
        <v>149637591</v>
      </c>
      <c r="O2959">
        <v>44472631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381165649</v>
      </c>
      <c r="G2960">
        <v>351812030</v>
      </c>
      <c r="H2960">
        <v>372742770</v>
      </c>
      <c r="I2960">
        <v>340960399</v>
      </c>
      <c r="J2960">
        <v>318234043</v>
      </c>
      <c r="K2960">
        <v>297579820</v>
      </c>
      <c r="L2960">
        <v>221474696</v>
      </c>
      <c r="M2960">
        <v>207262742</v>
      </c>
      <c r="N2960">
        <v>198998394</v>
      </c>
      <c r="O2960">
        <v>181191796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63552695</v>
      </c>
      <c r="G2961">
        <v>54306036</v>
      </c>
      <c r="H2961">
        <v>58674566</v>
      </c>
      <c r="I2961">
        <v>53483227</v>
      </c>
      <c r="J2961">
        <v>86055297</v>
      </c>
      <c r="K2961">
        <v>90590028</v>
      </c>
      <c r="L2961">
        <v>87353241</v>
      </c>
      <c r="M2961">
        <v>77772404</v>
      </c>
      <c r="N2961">
        <v>76079657</v>
      </c>
      <c r="O2961">
        <v>59586845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230332324</v>
      </c>
      <c r="G2962">
        <v>203996729</v>
      </c>
      <c r="H2962">
        <v>263837654</v>
      </c>
      <c r="I2962">
        <v>230235691</v>
      </c>
      <c r="J2962">
        <v>346775562</v>
      </c>
      <c r="K2962">
        <v>295836467</v>
      </c>
      <c r="L2962">
        <v>168940303</v>
      </c>
      <c r="M2962">
        <v>145265614</v>
      </c>
      <c r="N2962">
        <v>131633769</v>
      </c>
      <c r="O2962">
        <v>133255845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473338586</v>
      </c>
      <c r="G2963">
        <v>387612454</v>
      </c>
      <c r="H2963">
        <v>482945917</v>
      </c>
      <c r="I2963">
        <v>451156148</v>
      </c>
      <c r="J2963">
        <v>443755852</v>
      </c>
      <c r="K2963">
        <v>99914307</v>
      </c>
      <c r="L2963">
        <v>36772063</v>
      </c>
      <c r="M2963">
        <v>49606304</v>
      </c>
      <c r="N2963">
        <v>42757099</v>
      </c>
      <c r="O2963">
        <v>39070496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92200673</v>
      </c>
      <c r="G2964">
        <v>90679123</v>
      </c>
      <c r="H2964">
        <v>87849639</v>
      </c>
      <c r="I2964">
        <v>88729554</v>
      </c>
      <c r="J2964">
        <v>333474374</v>
      </c>
      <c r="K2964">
        <v>332160650</v>
      </c>
      <c r="L2964">
        <v>262151992</v>
      </c>
      <c r="M2964">
        <v>221445056</v>
      </c>
      <c r="N2964">
        <v>183657200</v>
      </c>
      <c r="O2964">
        <v>96102475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66152680</v>
      </c>
      <c r="G2965">
        <v>47851297</v>
      </c>
      <c r="H2965">
        <v>51031867</v>
      </c>
      <c r="I2965">
        <v>52584786</v>
      </c>
      <c r="J2965">
        <v>44426184</v>
      </c>
      <c r="K2965">
        <v>48046655</v>
      </c>
      <c r="L2965">
        <v>41787362</v>
      </c>
      <c r="M2965">
        <v>46768583</v>
      </c>
      <c r="N2965">
        <v>46343984</v>
      </c>
      <c r="O2965">
        <v>38912106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123774170</v>
      </c>
      <c r="G2966">
        <v>112409257</v>
      </c>
      <c r="H2966">
        <v>102031948</v>
      </c>
      <c r="I2966">
        <v>107884320</v>
      </c>
      <c r="J2966">
        <v>184997764</v>
      </c>
      <c r="K2966">
        <v>124682454</v>
      </c>
      <c r="L2966">
        <v>108538124</v>
      </c>
      <c r="M2966">
        <v>111163354</v>
      </c>
      <c r="N2966">
        <v>105262834</v>
      </c>
      <c r="O2966">
        <v>77559300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129919317</v>
      </c>
      <c r="G2967">
        <v>117170666</v>
      </c>
      <c r="H2967">
        <v>126636509</v>
      </c>
      <c r="I2967">
        <v>124038872</v>
      </c>
      <c r="J2967">
        <v>238574859</v>
      </c>
      <c r="K2967">
        <v>212013317</v>
      </c>
      <c r="L2967">
        <v>182803934</v>
      </c>
      <c r="M2967">
        <v>156199207</v>
      </c>
      <c r="N2967">
        <v>130966308</v>
      </c>
      <c r="O2967">
        <v>95027601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278743956</v>
      </c>
      <c r="G2968">
        <v>270633248</v>
      </c>
      <c r="H2968">
        <v>317692453</v>
      </c>
      <c r="I2968">
        <v>344385558</v>
      </c>
      <c r="J2968">
        <v>343442534</v>
      </c>
      <c r="K2968">
        <v>280093801</v>
      </c>
      <c r="L2968">
        <v>218480264</v>
      </c>
      <c r="M2968">
        <v>205993847</v>
      </c>
      <c r="N2968">
        <v>171724509</v>
      </c>
      <c r="O2968">
        <v>150261098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57295544</v>
      </c>
      <c r="G2969">
        <v>59244791</v>
      </c>
      <c r="H2969">
        <v>50703307</v>
      </c>
      <c r="I2969">
        <v>39691330</v>
      </c>
      <c r="J2969">
        <v>36115683</v>
      </c>
      <c r="K2969">
        <v>52829358</v>
      </c>
      <c r="L2969">
        <v>33569950</v>
      </c>
      <c r="M2969">
        <v>27255931</v>
      </c>
      <c r="N2969">
        <v>31550994</v>
      </c>
      <c r="O2969">
        <v>32988426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87920973</v>
      </c>
      <c r="G2970">
        <v>74665599</v>
      </c>
      <c r="H2970">
        <v>74628054</v>
      </c>
      <c r="I2970">
        <v>43754360</v>
      </c>
      <c r="J2970">
        <v>53905982</v>
      </c>
      <c r="K2970">
        <v>57651960</v>
      </c>
      <c r="L2970">
        <v>57699891</v>
      </c>
      <c r="M2970">
        <v>54243030</v>
      </c>
      <c r="N2970">
        <v>58812945</v>
      </c>
      <c r="O2970">
        <v>43395439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49574067</v>
      </c>
      <c r="G2971">
        <v>35314456</v>
      </c>
      <c r="H2971">
        <v>46705906</v>
      </c>
      <c r="I2971">
        <v>43599987</v>
      </c>
      <c r="J2971">
        <v>53200305</v>
      </c>
      <c r="K2971">
        <v>43542687</v>
      </c>
      <c r="L2971">
        <v>47690469</v>
      </c>
      <c r="M2971">
        <v>51331895</v>
      </c>
      <c r="N2971">
        <v>44307922</v>
      </c>
      <c r="O2971">
        <v>25052923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22207610</v>
      </c>
      <c r="G2972">
        <v>23044379</v>
      </c>
      <c r="H2972">
        <v>28453776</v>
      </c>
      <c r="I2972">
        <v>34768929</v>
      </c>
      <c r="J2972">
        <v>45297400</v>
      </c>
      <c r="K2972">
        <v>107867646</v>
      </c>
      <c r="L2972">
        <v>132346722</v>
      </c>
      <c r="M2972">
        <v>117482037</v>
      </c>
      <c r="N2972">
        <v>73402072</v>
      </c>
      <c r="O2972">
        <v>73818726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27986467</v>
      </c>
      <c r="G2973">
        <v>24933116</v>
      </c>
      <c r="H2973">
        <v>40154526</v>
      </c>
      <c r="I2973">
        <v>24341990</v>
      </c>
      <c r="J2973">
        <v>75769474</v>
      </c>
      <c r="K2973">
        <v>53071893</v>
      </c>
      <c r="L2973">
        <v>53342533</v>
      </c>
      <c r="M2973">
        <v>44868736</v>
      </c>
      <c r="N2973">
        <v>32835777</v>
      </c>
      <c r="O2973">
        <v>28020491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190789873</v>
      </c>
      <c r="G2974">
        <v>90203527</v>
      </c>
      <c r="H2974">
        <v>77801554</v>
      </c>
      <c r="I2974">
        <v>73181942</v>
      </c>
      <c r="J2974">
        <v>79504421</v>
      </c>
      <c r="K2974">
        <v>86657579</v>
      </c>
      <c r="L2974">
        <v>89828620</v>
      </c>
      <c r="M2974">
        <v>90086227</v>
      </c>
      <c r="N2974">
        <v>85696030</v>
      </c>
      <c r="O2974">
        <v>62474404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255254981</v>
      </c>
      <c r="G2975">
        <v>235722320</v>
      </c>
      <c r="H2975">
        <v>282585599</v>
      </c>
      <c r="I2975">
        <v>294677275</v>
      </c>
      <c r="J2975">
        <v>546090239</v>
      </c>
      <c r="K2975">
        <v>433028025</v>
      </c>
      <c r="L2975">
        <v>353911347</v>
      </c>
      <c r="M2975">
        <v>236074684</v>
      </c>
      <c r="N2975">
        <v>138257798</v>
      </c>
      <c r="O2975">
        <v>99064253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283271877</v>
      </c>
      <c r="G2976">
        <v>256654015</v>
      </c>
      <c r="H2976">
        <v>268129436</v>
      </c>
      <c r="I2976">
        <v>304103117</v>
      </c>
      <c r="J2976">
        <v>305179570</v>
      </c>
      <c r="K2976">
        <v>200845799</v>
      </c>
      <c r="L2976">
        <v>167560243</v>
      </c>
      <c r="M2976">
        <v>126303234</v>
      </c>
      <c r="N2976">
        <v>114401333</v>
      </c>
      <c r="O2976">
        <v>107818107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215611452</v>
      </c>
      <c r="G2977">
        <v>191428704</v>
      </c>
      <c r="H2977">
        <v>196110341</v>
      </c>
      <c r="I2977">
        <v>166515635</v>
      </c>
      <c r="J2977">
        <v>339393773</v>
      </c>
      <c r="K2977">
        <v>254345603</v>
      </c>
      <c r="L2977">
        <v>206206819</v>
      </c>
      <c r="M2977">
        <v>136308724</v>
      </c>
      <c r="N2977">
        <v>128461943</v>
      </c>
      <c r="O2977">
        <v>105428984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20339437</v>
      </c>
      <c r="G2978">
        <v>22864731</v>
      </c>
      <c r="H2978">
        <v>24781660</v>
      </c>
      <c r="I2978">
        <v>26384749</v>
      </c>
      <c r="J2978">
        <v>35172184</v>
      </c>
      <c r="K2978">
        <v>38747891</v>
      </c>
      <c r="L2978">
        <v>32807080</v>
      </c>
      <c r="M2978">
        <v>40535676</v>
      </c>
      <c r="N2978">
        <v>47466113</v>
      </c>
      <c r="O2978">
        <v>45385996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45250918</v>
      </c>
      <c r="G2979">
        <v>27136887</v>
      </c>
      <c r="H2979">
        <v>22453060</v>
      </c>
      <c r="I2979">
        <v>23863292</v>
      </c>
      <c r="J2979">
        <v>72206650</v>
      </c>
      <c r="K2979">
        <v>64954707</v>
      </c>
      <c r="L2979">
        <v>70462489</v>
      </c>
      <c r="M2979">
        <v>64861303</v>
      </c>
      <c r="N2979">
        <v>61779601</v>
      </c>
      <c r="O2979">
        <v>51630297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33338620</v>
      </c>
      <c r="G2980">
        <v>25660240</v>
      </c>
      <c r="H2980">
        <v>29082944</v>
      </c>
      <c r="I2980">
        <v>50837475</v>
      </c>
      <c r="J2980">
        <v>45737173</v>
      </c>
      <c r="K2980">
        <v>44217662</v>
      </c>
      <c r="L2980">
        <v>37126392</v>
      </c>
      <c r="M2980">
        <v>35654295</v>
      </c>
      <c r="N2980">
        <v>29541257</v>
      </c>
      <c r="O2980">
        <v>23192090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139464038</v>
      </c>
      <c r="G2981">
        <v>123281610</v>
      </c>
      <c r="H2981">
        <v>107600008</v>
      </c>
      <c r="I2981">
        <v>98271463</v>
      </c>
      <c r="J2981">
        <v>137358267</v>
      </c>
      <c r="K2981">
        <v>140316572</v>
      </c>
      <c r="L2981">
        <v>77720378</v>
      </c>
      <c r="M2981">
        <v>103035499</v>
      </c>
      <c r="N2981">
        <v>105636068</v>
      </c>
      <c r="O2981">
        <v>84736920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177160260</v>
      </c>
      <c r="G2982">
        <v>154577709</v>
      </c>
      <c r="H2982">
        <v>117520186</v>
      </c>
      <c r="I2982">
        <v>109534907</v>
      </c>
      <c r="J2982">
        <v>89751754</v>
      </c>
      <c r="K2982">
        <v>80797105</v>
      </c>
      <c r="L2982">
        <v>96105243</v>
      </c>
      <c r="M2982">
        <v>65120373</v>
      </c>
      <c r="N2982">
        <v>60245750</v>
      </c>
      <c r="O2982">
        <v>52627442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59937573</v>
      </c>
      <c r="G2983">
        <v>55050333</v>
      </c>
      <c r="H2983">
        <v>65530005</v>
      </c>
      <c r="I2983">
        <v>65077271</v>
      </c>
      <c r="J2983">
        <v>68905916</v>
      </c>
      <c r="K2983">
        <v>74266834</v>
      </c>
      <c r="L2983">
        <v>90561158</v>
      </c>
      <c r="M2983">
        <v>61991881</v>
      </c>
      <c r="N2983">
        <v>62773911</v>
      </c>
      <c r="O2983">
        <v>59214138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138142087</v>
      </c>
      <c r="G2984">
        <v>134403414</v>
      </c>
      <c r="H2984">
        <v>125544812</v>
      </c>
      <c r="I2984">
        <v>104396409</v>
      </c>
      <c r="J2984">
        <v>128197121</v>
      </c>
      <c r="K2984">
        <v>87228944</v>
      </c>
      <c r="L2984">
        <v>71095812</v>
      </c>
      <c r="M2984">
        <v>56467684</v>
      </c>
      <c r="N2984">
        <v>49647174</v>
      </c>
      <c r="O2984">
        <v>57983929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343985541</v>
      </c>
      <c r="G2985">
        <v>344236120</v>
      </c>
      <c r="H2985">
        <v>329582100</v>
      </c>
      <c r="I2985">
        <v>274653807</v>
      </c>
      <c r="J2985">
        <v>394370134</v>
      </c>
      <c r="K2985">
        <v>320214159</v>
      </c>
      <c r="L2985">
        <v>292839403</v>
      </c>
      <c r="M2985">
        <v>258160138</v>
      </c>
      <c r="N2985">
        <v>210965961</v>
      </c>
      <c r="O2985">
        <v>43431436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196308708</v>
      </c>
      <c r="G2986">
        <v>163053937</v>
      </c>
      <c r="H2986">
        <v>146021564</v>
      </c>
      <c r="I2986">
        <v>146459902</v>
      </c>
      <c r="J2986">
        <v>220914594</v>
      </c>
      <c r="K2986">
        <v>161198914</v>
      </c>
      <c r="L2986">
        <v>151042699</v>
      </c>
      <c r="M2986">
        <v>111882060</v>
      </c>
      <c r="N2986">
        <v>85015669</v>
      </c>
      <c r="O2986">
        <v>66268412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1356705520</v>
      </c>
      <c r="G2987">
        <v>1353340020</v>
      </c>
      <c r="H2987">
        <v>1364642531</v>
      </c>
      <c r="I2987">
        <v>1303560226</v>
      </c>
      <c r="J2987">
        <v>1299488069</v>
      </c>
      <c r="K2987">
        <v>1209259129</v>
      </c>
      <c r="L2987">
        <v>1084789772</v>
      </c>
      <c r="M2987">
        <v>997616632</v>
      </c>
      <c r="N2987">
        <v>746339695</v>
      </c>
      <c r="O2987">
        <v>770700532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75285086</v>
      </c>
      <c r="G2988">
        <v>29014056</v>
      </c>
      <c r="H2988">
        <v>30775401</v>
      </c>
      <c r="I2988">
        <v>31149095</v>
      </c>
      <c r="J2988">
        <v>29345452</v>
      </c>
      <c r="K2988">
        <v>44354447</v>
      </c>
      <c r="L2988">
        <v>57313940</v>
      </c>
      <c r="M2988">
        <v>50156400</v>
      </c>
      <c r="N2988">
        <v>32508512</v>
      </c>
      <c r="O2988">
        <v>30053647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42062478</v>
      </c>
      <c r="G2989">
        <v>37602878</v>
      </c>
      <c r="H2989">
        <v>22411245</v>
      </c>
      <c r="I2989">
        <v>19300807</v>
      </c>
      <c r="J2989">
        <v>20142440</v>
      </c>
      <c r="K2989">
        <v>23503683</v>
      </c>
      <c r="L2989">
        <v>80091152</v>
      </c>
      <c r="M2989">
        <v>106658540</v>
      </c>
      <c r="N2989">
        <v>109622450</v>
      </c>
      <c r="O2989">
        <v>104327349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315459454</v>
      </c>
      <c r="G2990">
        <v>277696969</v>
      </c>
      <c r="H2990">
        <v>320450253</v>
      </c>
      <c r="I2990">
        <v>269190688</v>
      </c>
      <c r="J2990">
        <v>232600201</v>
      </c>
      <c r="K2990">
        <v>193014256</v>
      </c>
      <c r="L2990">
        <v>181654055</v>
      </c>
      <c r="M2990">
        <v>178721104</v>
      </c>
      <c r="N2990">
        <v>155827829</v>
      </c>
      <c r="O2990">
        <v>111177775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84673117</v>
      </c>
      <c r="G2991">
        <v>132780698</v>
      </c>
      <c r="H2991">
        <v>159927969</v>
      </c>
      <c r="I2991">
        <v>166169670</v>
      </c>
      <c r="J2991">
        <v>173737451</v>
      </c>
      <c r="K2991">
        <v>192736249</v>
      </c>
      <c r="L2991">
        <v>160532290</v>
      </c>
      <c r="M2991">
        <v>164147639</v>
      </c>
      <c r="N2991">
        <v>123303625</v>
      </c>
      <c r="O2991">
        <v>130458695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385620219</v>
      </c>
      <c r="G2992">
        <v>454969018</v>
      </c>
      <c r="H2992">
        <v>422562807</v>
      </c>
      <c r="I2992">
        <v>362094107</v>
      </c>
      <c r="J2992">
        <v>728800023</v>
      </c>
      <c r="K2992">
        <v>619951664</v>
      </c>
      <c r="L2992">
        <v>510391005</v>
      </c>
      <c r="M2992">
        <v>415248975</v>
      </c>
      <c r="N2992">
        <v>302920126</v>
      </c>
      <c r="O2992">
        <v>208783651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398180908</v>
      </c>
      <c r="G2993">
        <v>359015267</v>
      </c>
      <c r="H2993">
        <v>890363114</v>
      </c>
      <c r="I2993">
        <v>1060508195</v>
      </c>
      <c r="J2993">
        <v>854091195</v>
      </c>
      <c r="K2993">
        <v>547775396</v>
      </c>
      <c r="L2993">
        <v>468434079</v>
      </c>
      <c r="M2993">
        <v>348029639</v>
      </c>
      <c r="N2993">
        <v>334620927</v>
      </c>
      <c r="O2993">
        <v>262942492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1465032146</v>
      </c>
      <c r="G2994">
        <v>1057102686</v>
      </c>
      <c r="H2994">
        <v>823068738</v>
      </c>
      <c r="I2994">
        <v>676905283</v>
      </c>
      <c r="J2994">
        <v>709147021</v>
      </c>
      <c r="K2994">
        <v>552266005</v>
      </c>
      <c r="L2994">
        <v>539005552</v>
      </c>
      <c r="M2994">
        <v>506419162</v>
      </c>
      <c r="N2994">
        <v>444311848</v>
      </c>
      <c r="O2994">
        <v>344790919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205241770</v>
      </c>
      <c r="G2995">
        <v>132081753</v>
      </c>
      <c r="H2995">
        <v>56115847</v>
      </c>
      <c r="I2995">
        <v>102380442</v>
      </c>
      <c r="J2995">
        <v>88025749</v>
      </c>
      <c r="K2995">
        <v>99810004</v>
      </c>
      <c r="L2995">
        <v>89092062</v>
      </c>
      <c r="M2995">
        <v>59265601</v>
      </c>
      <c r="N2995">
        <v>41567260</v>
      </c>
      <c r="O2995">
        <v>44835314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150931978</v>
      </c>
      <c r="G2996">
        <v>170185199</v>
      </c>
      <c r="H2996">
        <v>165738956</v>
      </c>
      <c r="I2996">
        <v>152712013</v>
      </c>
      <c r="J2996">
        <v>146676179</v>
      </c>
      <c r="K2996">
        <v>163436094</v>
      </c>
      <c r="L2996">
        <v>178462288</v>
      </c>
      <c r="M2996">
        <v>165289670</v>
      </c>
      <c r="N2996">
        <v>166460319</v>
      </c>
      <c r="O2996">
        <v>111782674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606186380</v>
      </c>
      <c r="G2997">
        <v>496133296</v>
      </c>
      <c r="H2997">
        <v>469931321</v>
      </c>
      <c r="I2997">
        <v>387516821</v>
      </c>
      <c r="J2997">
        <v>220307899</v>
      </c>
      <c r="K2997">
        <v>196591266</v>
      </c>
      <c r="L2997">
        <v>187087465</v>
      </c>
      <c r="M2997">
        <v>130349500</v>
      </c>
      <c r="N2997">
        <v>128129438</v>
      </c>
      <c r="O2997">
        <v>134990453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83266752</v>
      </c>
      <c r="G2998">
        <v>68336172</v>
      </c>
      <c r="H2998">
        <v>81050333</v>
      </c>
      <c r="I2998">
        <v>81841358</v>
      </c>
      <c r="J2998">
        <v>127019850</v>
      </c>
      <c r="K2998">
        <v>117142627</v>
      </c>
      <c r="L2998">
        <v>87496406</v>
      </c>
      <c r="M2998">
        <v>92455495</v>
      </c>
      <c r="N2998">
        <v>75004130</v>
      </c>
      <c r="O2998">
        <v>60957933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178988359</v>
      </c>
      <c r="G2999">
        <v>252950437</v>
      </c>
      <c r="H2999">
        <v>316744714</v>
      </c>
      <c r="I2999">
        <v>380801510</v>
      </c>
      <c r="J2999">
        <v>46953649</v>
      </c>
      <c r="K2999">
        <v>59951710</v>
      </c>
      <c r="L2999">
        <v>43225592</v>
      </c>
      <c r="M2999">
        <v>41931238</v>
      </c>
      <c r="N2999">
        <v>44097188</v>
      </c>
      <c r="O2999">
        <v>42270773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98909087</v>
      </c>
      <c r="G3000">
        <v>84618215</v>
      </c>
      <c r="H3000">
        <v>86131987</v>
      </c>
      <c r="I3000">
        <v>72098631</v>
      </c>
      <c r="J3000">
        <v>95263954</v>
      </c>
      <c r="K3000">
        <v>100359941</v>
      </c>
      <c r="L3000">
        <v>97386753</v>
      </c>
      <c r="M3000">
        <v>79674339</v>
      </c>
      <c r="N3000">
        <v>58191742</v>
      </c>
      <c r="O3000">
        <v>38399060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133217704</v>
      </c>
      <c r="G3001">
        <v>121184196</v>
      </c>
      <c r="H3001">
        <v>116313350</v>
      </c>
      <c r="I3001">
        <v>113071203</v>
      </c>
      <c r="J3001">
        <v>164459434</v>
      </c>
      <c r="K3001">
        <v>148688679</v>
      </c>
      <c r="L3001">
        <v>130018356</v>
      </c>
      <c r="M3001">
        <v>139394846</v>
      </c>
      <c r="N3001">
        <v>111023601</v>
      </c>
      <c r="O3001">
        <v>97430585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31977833</v>
      </c>
      <c r="G3002">
        <v>29916835</v>
      </c>
      <c r="H3002">
        <v>34518640</v>
      </c>
      <c r="I3002">
        <v>35137279</v>
      </c>
      <c r="J3002">
        <v>51982703</v>
      </c>
      <c r="K3002">
        <v>63484066</v>
      </c>
      <c r="L3002">
        <v>50984844</v>
      </c>
      <c r="M3002">
        <v>46792817</v>
      </c>
      <c r="N3002">
        <v>44388628</v>
      </c>
      <c r="O3002">
        <v>30939656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95595354</v>
      </c>
      <c r="G3003">
        <v>59452070</v>
      </c>
      <c r="H3003">
        <v>77713995</v>
      </c>
      <c r="I3003">
        <v>94633091</v>
      </c>
      <c r="J3003">
        <v>72960988</v>
      </c>
      <c r="K3003">
        <v>58674036</v>
      </c>
      <c r="L3003">
        <v>55069417</v>
      </c>
      <c r="M3003">
        <v>51294710</v>
      </c>
      <c r="N3003">
        <v>52874537</v>
      </c>
      <c r="O3003">
        <v>49161431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160110879</v>
      </c>
      <c r="G3004">
        <v>105280641</v>
      </c>
      <c r="H3004">
        <v>83184159</v>
      </c>
      <c r="I3004">
        <v>100541476</v>
      </c>
      <c r="J3004">
        <v>85298907</v>
      </c>
      <c r="K3004">
        <v>64780701</v>
      </c>
      <c r="L3004">
        <v>70173584</v>
      </c>
      <c r="M3004">
        <v>56649110</v>
      </c>
      <c r="N3004">
        <v>60743129</v>
      </c>
      <c r="O3004">
        <v>50457040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75282407</v>
      </c>
      <c r="G3005">
        <v>60587746</v>
      </c>
      <c r="H3005">
        <v>57911106</v>
      </c>
      <c r="I3005">
        <v>120384237</v>
      </c>
      <c r="J3005">
        <v>109144851</v>
      </c>
      <c r="K3005">
        <v>96382352</v>
      </c>
      <c r="L3005">
        <v>53653001</v>
      </c>
      <c r="M3005">
        <v>51226841</v>
      </c>
      <c r="N3005">
        <v>55081032</v>
      </c>
      <c r="O3005">
        <v>58920559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22389037</v>
      </c>
      <c r="G3006">
        <v>12742351</v>
      </c>
      <c r="H3006">
        <v>12265692</v>
      </c>
      <c r="I3006">
        <v>29940361</v>
      </c>
      <c r="J3006">
        <v>68535159</v>
      </c>
      <c r="K3006">
        <v>46284406</v>
      </c>
      <c r="L3006">
        <v>33788564</v>
      </c>
      <c r="M3006">
        <v>21132238</v>
      </c>
      <c r="N3006">
        <v>19569127</v>
      </c>
      <c r="O3006">
        <v>18600927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94253256</v>
      </c>
      <c r="G3007">
        <v>97752658</v>
      </c>
      <c r="H3007">
        <v>68862776</v>
      </c>
      <c r="I3007">
        <v>68705972</v>
      </c>
      <c r="J3007">
        <v>202099873</v>
      </c>
      <c r="K3007">
        <v>162316406</v>
      </c>
      <c r="L3007">
        <v>143443518</v>
      </c>
      <c r="M3007">
        <v>57183749</v>
      </c>
      <c r="N3007">
        <v>49592355</v>
      </c>
      <c r="O3007">
        <v>39249436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127916740</v>
      </c>
      <c r="G3008">
        <v>151772468</v>
      </c>
      <c r="H3008">
        <v>197143382</v>
      </c>
      <c r="I3008">
        <v>182997945</v>
      </c>
      <c r="J3008">
        <v>146016894</v>
      </c>
      <c r="K3008">
        <v>126258744</v>
      </c>
      <c r="L3008">
        <v>95299055</v>
      </c>
      <c r="M3008">
        <v>55930929</v>
      </c>
      <c r="N3008">
        <v>41367283</v>
      </c>
      <c r="O3008">
        <v>43668828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330369719</v>
      </c>
      <c r="G3009">
        <v>297989656</v>
      </c>
      <c r="H3009">
        <v>255248416</v>
      </c>
      <c r="I3009">
        <v>228679837</v>
      </c>
      <c r="J3009">
        <v>225358214</v>
      </c>
      <c r="K3009">
        <v>148042192</v>
      </c>
      <c r="L3009">
        <v>116425392</v>
      </c>
      <c r="M3009">
        <v>94474748</v>
      </c>
      <c r="N3009">
        <v>81520068</v>
      </c>
      <c r="O3009">
        <v>69921173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121709716</v>
      </c>
      <c r="G3010">
        <v>85162556</v>
      </c>
      <c r="H3010">
        <v>72717583</v>
      </c>
      <c r="I3010">
        <v>110863938</v>
      </c>
      <c r="J3010">
        <v>82016754</v>
      </c>
      <c r="K3010">
        <v>59431122</v>
      </c>
      <c r="L3010">
        <v>63348789</v>
      </c>
      <c r="M3010">
        <v>65338430</v>
      </c>
      <c r="N3010">
        <v>73499285</v>
      </c>
      <c r="O3010">
        <v>55783278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106402672</v>
      </c>
      <c r="G3011">
        <v>118215405</v>
      </c>
      <c r="H3011">
        <v>137047231</v>
      </c>
      <c r="I3011">
        <v>148070957</v>
      </c>
      <c r="J3011">
        <v>173850839</v>
      </c>
      <c r="K3011">
        <v>181999999</v>
      </c>
      <c r="L3011">
        <v>168644638</v>
      </c>
      <c r="M3011">
        <v>168524355</v>
      </c>
      <c r="N3011">
        <v>132959616</v>
      </c>
      <c r="O3011">
        <v>110932671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108534127</v>
      </c>
      <c r="G3012">
        <v>103999089</v>
      </c>
      <c r="H3012">
        <v>106795049</v>
      </c>
      <c r="I3012">
        <v>105967399</v>
      </c>
      <c r="J3012">
        <v>110115539</v>
      </c>
      <c r="K3012">
        <v>103493204</v>
      </c>
      <c r="L3012">
        <v>73276471</v>
      </c>
      <c r="M3012">
        <v>48928216</v>
      </c>
      <c r="N3012">
        <v>44052392</v>
      </c>
      <c r="O3012">
        <v>34657998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47896358</v>
      </c>
      <c r="G3013">
        <v>44882309</v>
      </c>
      <c r="H3013">
        <v>45358993</v>
      </c>
      <c r="I3013">
        <v>40543883</v>
      </c>
      <c r="J3013">
        <v>43544558</v>
      </c>
      <c r="K3013">
        <v>42260667</v>
      </c>
      <c r="L3013">
        <v>30508179</v>
      </c>
      <c r="M3013">
        <v>29173764</v>
      </c>
      <c r="N3013">
        <v>36376166</v>
      </c>
      <c r="O3013">
        <v>37042064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86063870</v>
      </c>
      <c r="G3014">
        <v>84093962</v>
      </c>
      <c r="H3014">
        <v>83565648</v>
      </c>
      <c r="I3014">
        <v>72977425</v>
      </c>
      <c r="J3014">
        <v>68692294</v>
      </c>
      <c r="K3014">
        <v>58105703</v>
      </c>
      <c r="L3014">
        <v>46965335</v>
      </c>
      <c r="M3014">
        <v>48198366</v>
      </c>
      <c r="N3014">
        <v>40564969</v>
      </c>
      <c r="O3014">
        <v>31476459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260272466</v>
      </c>
      <c r="G3015">
        <v>259899468</v>
      </c>
      <c r="H3015">
        <v>260638601</v>
      </c>
      <c r="I3015">
        <v>244331910</v>
      </c>
      <c r="J3015">
        <v>217654204</v>
      </c>
      <c r="K3015">
        <v>226782983</v>
      </c>
      <c r="L3015">
        <v>233241175</v>
      </c>
      <c r="M3015">
        <v>226886870</v>
      </c>
      <c r="N3015">
        <v>174884715</v>
      </c>
      <c r="O3015">
        <v>142798458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30700895</v>
      </c>
      <c r="G3016">
        <v>23926346</v>
      </c>
      <c r="H3016">
        <v>30875302</v>
      </c>
      <c r="I3016">
        <v>46852895</v>
      </c>
      <c r="J3016">
        <v>42450967</v>
      </c>
      <c r="K3016">
        <v>39486805</v>
      </c>
      <c r="L3016">
        <v>41406178</v>
      </c>
      <c r="M3016">
        <v>47503671</v>
      </c>
      <c r="N3016">
        <v>28896056</v>
      </c>
      <c r="O3016">
        <v>29187683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186868219</v>
      </c>
      <c r="G3017">
        <v>143689611</v>
      </c>
      <c r="H3017">
        <v>161105576</v>
      </c>
      <c r="I3017">
        <v>124902577</v>
      </c>
      <c r="J3017">
        <v>263208794</v>
      </c>
      <c r="K3017">
        <v>200413049</v>
      </c>
      <c r="L3017">
        <v>157358077</v>
      </c>
      <c r="M3017">
        <v>152816995</v>
      </c>
      <c r="N3017">
        <v>134212375</v>
      </c>
      <c r="O3017">
        <v>116182726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137614109</v>
      </c>
      <c r="G3018">
        <v>120116347</v>
      </c>
      <c r="H3018">
        <v>134035348</v>
      </c>
      <c r="I3018">
        <v>147597711</v>
      </c>
      <c r="J3018">
        <v>189780572</v>
      </c>
      <c r="K3018">
        <v>147868254</v>
      </c>
      <c r="L3018">
        <v>127561022</v>
      </c>
      <c r="M3018">
        <v>100387085</v>
      </c>
      <c r="N3018">
        <v>56215860</v>
      </c>
      <c r="O3018">
        <v>40157737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330176466</v>
      </c>
      <c r="G3019">
        <v>263847392</v>
      </c>
      <c r="H3019">
        <v>269154271</v>
      </c>
      <c r="I3019">
        <v>305560406</v>
      </c>
      <c r="J3019">
        <v>335964259</v>
      </c>
      <c r="K3019">
        <v>329781358</v>
      </c>
      <c r="L3019">
        <v>397532005</v>
      </c>
      <c r="M3019">
        <v>385021819</v>
      </c>
      <c r="N3019">
        <v>347681211</v>
      </c>
      <c r="O3019">
        <v>376829241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40328822</v>
      </c>
      <c r="G3020">
        <v>34923976</v>
      </c>
      <c r="H3020">
        <v>42711294</v>
      </c>
      <c r="I3020">
        <v>68419633</v>
      </c>
      <c r="J3020">
        <v>61302437</v>
      </c>
      <c r="K3020">
        <v>69561734</v>
      </c>
      <c r="L3020">
        <v>62535860</v>
      </c>
      <c r="M3020">
        <v>55702557</v>
      </c>
      <c r="N3020">
        <v>48555380</v>
      </c>
      <c r="O3020">
        <v>58270162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52987965</v>
      </c>
      <c r="G3021">
        <v>36924918</v>
      </c>
      <c r="H3021">
        <v>39114871</v>
      </c>
      <c r="I3021">
        <v>35187582</v>
      </c>
      <c r="J3021">
        <v>68628601</v>
      </c>
      <c r="K3021">
        <v>63759561</v>
      </c>
      <c r="L3021">
        <v>66939767</v>
      </c>
      <c r="M3021">
        <v>59812341</v>
      </c>
      <c r="N3021">
        <v>35429683</v>
      </c>
      <c r="O3021">
        <v>30819036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144656480</v>
      </c>
      <c r="G3022">
        <v>148088183</v>
      </c>
      <c r="H3022">
        <v>154429147</v>
      </c>
      <c r="I3022">
        <v>164945770</v>
      </c>
      <c r="J3022">
        <v>177877367</v>
      </c>
      <c r="K3022">
        <v>181279538</v>
      </c>
      <c r="L3022">
        <v>137478329</v>
      </c>
      <c r="M3022">
        <v>106348820</v>
      </c>
      <c r="N3022">
        <v>94944289</v>
      </c>
      <c r="O3022">
        <v>75770839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441810277</v>
      </c>
      <c r="G3023">
        <v>398848387</v>
      </c>
      <c r="H3023">
        <v>346504020</v>
      </c>
      <c r="I3023">
        <v>352012802</v>
      </c>
      <c r="J3023">
        <v>492829494</v>
      </c>
      <c r="K3023">
        <v>250443174</v>
      </c>
      <c r="L3023">
        <v>214159605</v>
      </c>
      <c r="M3023">
        <v>176390478</v>
      </c>
      <c r="N3023">
        <v>136423291</v>
      </c>
      <c r="O3023">
        <v>91023851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159898169</v>
      </c>
      <c r="G3024">
        <v>178353207</v>
      </c>
      <c r="H3024">
        <v>134715922</v>
      </c>
      <c r="I3024">
        <v>132106759</v>
      </c>
      <c r="J3024">
        <v>134658202</v>
      </c>
      <c r="K3024">
        <v>126636408</v>
      </c>
      <c r="L3024">
        <v>108955830</v>
      </c>
      <c r="M3024">
        <v>83253304</v>
      </c>
      <c r="N3024">
        <v>54152653</v>
      </c>
      <c r="O3024">
        <v>46044322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76475883</v>
      </c>
      <c r="G3025">
        <v>70951362</v>
      </c>
      <c r="H3025">
        <v>65811641</v>
      </c>
      <c r="I3025">
        <v>51835757</v>
      </c>
      <c r="J3025">
        <v>42126293</v>
      </c>
      <c r="K3025">
        <v>49789012</v>
      </c>
      <c r="L3025">
        <v>51585456</v>
      </c>
      <c r="M3025">
        <v>45383612</v>
      </c>
      <c r="N3025">
        <v>60346287</v>
      </c>
      <c r="O3025">
        <v>56806760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29191835</v>
      </c>
      <c r="G3026">
        <v>34932714</v>
      </c>
      <c r="H3026">
        <v>41411723</v>
      </c>
      <c r="I3026">
        <v>47156837</v>
      </c>
      <c r="J3026">
        <v>40881445</v>
      </c>
      <c r="K3026">
        <v>51537538</v>
      </c>
      <c r="L3026">
        <v>27598198</v>
      </c>
      <c r="M3026">
        <v>113081650</v>
      </c>
      <c r="N3026">
        <v>104328198</v>
      </c>
      <c r="O3026">
        <v>90198986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70002839</v>
      </c>
      <c r="G3027">
        <v>62329790</v>
      </c>
      <c r="H3027">
        <v>85132038</v>
      </c>
      <c r="I3027">
        <v>88104461</v>
      </c>
      <c r="J3027">
        <v>80215325</v>
      </c>
      <c r="K3027">
        <v>77493050</v>
      </c>
      <c r="L3027">
        <v>74660629</v>
      </c>
      <c r="M3027">
        <v>55353314</v>
      </c>
      <c r="N3027">
        <v>57309742</v>
      </c>
      <c r="O3027">
        <v>52413281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69911180</v>
      </c>
      <c r="G3028">
        <v>69188098</v>
      </c>
      <c r="H3028">
        <v>69578473</v>
      </c>
      <c r="I3028">
        <v>71176069</v>
      </c>
      <c r="J3028">
        <v>79160048</v>
      </c>
      <c r="K3028">
        <v>62736711</v>
      </c>
      <c r="L3028">
        <v>49850602</v>
      </c>
      <c r="M3028">
        <v>32605522</v>
      </c>
      <c r="N3028">
        <v>27684080</v>
      </c>
      <c r="O3028">
        <v>29352463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41024932</v>
      </c>
      <c r="G3029">
        <v>42487395</v>
      </c>
      <c r="H3029">
        <v>46602339</v>
      </c>
      <c r="I3029">
        <v>49191768</v>
      </c>
      <c r="J3029">
        <v>58942162</v>
      </c>
      <c r="K3029">
        <v>57096727</v>
      </c>
      <c r="L3029">
        <v>49041979</v>
      </c>
      <c r="M3029">
        <v>19961880</v>
      </c>
      <c r="N3029">
        <v>24190363</v>
      </c>
      <c r="O3029">
        <v>21234599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44801751</v>
      </c>
      <c r="G3030">
        <v>32569452</v>
      </c>
      <c r="H3030">
        <v>40193001</v>
      </c>
      <c r="I3030">
        <v>42711265</v>
      </c>
      <c r="J3030">
        <v>45406917</v>
      </c>
      <c r="K3030">
        <v>37741107</v>
      </c>
      <c r="L3030">
        <v>38434668</v>
      </c>
      <c r="M3030">
        <v>34951184</v>
      </c>
      <c r="N3030">
        <v>34548525</v>
      </c>
      <c r="O3030">
        <v>36018214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39962996</v>
      </c>
      <c r="G3031">
        <v>47373819</v>
      </c>
      <c r="H3031">
        <v>53904044</v>
      </c>
      <c r="I3031">
        <v>53709769</v>
      </c>
      <c r="J3031">
        <v>56782090</v>
      </c>
      <c r="K3031">
        <v>37359207</v>
      </c>
      <c r="L3031">
        <v>32098783</v>
      </c>
      <c r="M3031">
        <v>30421894</v>
      </c>
      <c r="N3031">
        <v>27362808</v>
      </c>
      <c r="O3031">
        <v>23010228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100716780</v>
      </c>
      <c r="G3032">
        <v>84687268</v>
      </c>
      <c r="H3032">
        <v>88212588</v>
      </c>
      <c r="I3032">
        <v>83599418</v>
      </c>
      <c r="J3032">
        <v>89727469</v>
      </c>
      <c r="K3032">
        <v>95550485</v>
      </c>
      <c r="L3032">
        <v>67970402</v>
      </c>
      <c r="M3032">
        <v>56326927</v>
      </c>
      <c r="N3032">
        <v>50706399</v>
      </c>
      <c r="O3032">
        <v>52805883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100788009</v>
      </c>
      <c r="G3033">
        <v>107331479</v>
      </c>
      <c r="H3033">
        <v>93777977</v>
      </c>
      <c r="I3033">
        <v>87985117</v>
      </c>
      <c r="J3033">
        <v>142629149</v>
      </c>
      <c r="K3033">
        <v>103958218</v>
      </c>
      <c r="L3033">
        <v>76562313</v>
      </c>
      <c r="M3033">
        <v>77143012</v>
      </c>
      <c r="N3033">
        <v>68571202</v>
      </c>
      <c r="O3033">
        <v>59567796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52640271</v>
      </c>
      <c r="G3034">
        <v>40990287</v>
      </c>
      <c r="H3034">
        <v>38188737</v>
      </c>
      <c r="I3034">
        <v>42347500</v>
      </c>
      <c r="J3034">
        <v>65527569</v>
      </c>
      <c r="K3034">
        <v>65469639</v>
      </c>
      <c r="L3034">
        <v>60183450</v>
      </c>
      <c r="M3034">
        <v>64000820</v>
      </c>
      <c r="N3034">
        <v>61486230</v>
      </c>
      <c r="O3034">
        <v>65509565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10172891829</v>
      </c>
      <c r="G3035">
        <v>8862979149</v>
      </c>
      <c r="H3035">
        <v>7281420964</v>
      </c>
      <c r="I3035">
        <v>5857017838</v>
      </c>
      <c r="J3035">
        <v>5238661496</v>
      </c>
      <c r="K3035">
        <v>21184849</v>
      </c>
      <c r="L3035">
        <v>19912223</v>
      </c>
      <c r="M3035">
        <v>20332935</v>
      </c>
      <c r="N3035">
        <v>18976682</v>
      </c>
      <c r="O3035">
        <v>18867090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245752275</v>
      </c>
      <c r="G3036">
        <v>193504174</v>
      </c>
      <c r="H3036">
        <v>186906064</v>
      </c>
      <c r="I3036">
        <v>166539789</v>
      </c>
      <c r="J3036">
        <v>228540727</v>
      </c>
      <c r="K3036">
        <v>255828159</v>
      </c>
      <c r="L3036">
        <v>268870102</v>
      </c>
      <c r="M3036">
        <v>291821833</v>
      </c>
      <c r="N3036">
        <v>225115934</v>
      </c>
      <c r="O3036">
        <v>112428309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142844425</v>
      </c>
      <c r="G3037">
        <v>120361004</v>
      </c>
      <c r="H3037">
        <v>253116908</v>
      </c>
      <c r="I3037">
        <v>243926229</v>
      </c>
      <c r="J3037">
        <v>376647775</v>
      </c>
      <c r="K3037">
        <v>295195960</v>
      </c>
      <c r="L3037">
        <v>111578771</v>
      </c>
      <c r="M3037">
        <v>95218737</v>
      </c>
      <c r="N3037">
        <v>20159172</v>
      </c>
      <c r="O3037">
        <v>16706879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70592272</v>
      </c>
      <c r="G3038">
        <v>65653135</v>
      </c>
      <c r="H3038">
        <v>61397305</v>
      </c>
      <c r="I3038">
        <v>53524593</v>
      </c>
      <c r="J3038">
        <v>72058504</v>
      </c>
      <c r="K3038">
        <v>55248782</v>
      </c>
      <c r="L3038">
        <v>36832142</v>
      </c>
      <c r="M3038">
        <v>31604092</v>
      </c>
      <c r="N3038">
        <v>30220245</v>
      </c>
      <c r="O3038">
        <v>29106196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82342798</v>
      </c>
      <c r="G3039">
        <v>97333430</v>
      </c>
      <c r="H3039">
        <v>116024338</v>
      </c>
      <c r="I3039">
        <v>263062204</v>
      </c>
      <c r="J3039">
        <v>274048190</v>
      </c>
      <c r="K3039">
        <v>221869924</v>
      </c>
      <c r="L3039">
        <v>88307844</v>
      </c>
      <c r="M3039">
        <v>60142448</v>
      </c>
      <c r="N3039">
        <v>52322635</v>
      </c>
      <c r="O3039">
        <v>48608513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96910214</v>
      </c>
      <c r="G3040">
        <v>104225671</v>
      </c>
      <c r="H3040">
        <v>138630895</v>
      </c>
      <c r="I3040">
        <v>123430094</v>
      </c>
      <c r="J3040">
        <v>124921961</v>
      </c>
      <c r="K3040">
        <v>150898354</v>
      </c>
      <c r="L3040">
        <v>63907211</v>
      </c>
      <c r="M3040">
        <v>59341971</v>
      </c>
      <c r="N3040">
        <v>63169017</v>
      </c>
      <c r="O3040">
        <v>52365146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121812392</v>
      </c>
      <c r="G3041">
        <v>96015108</v>
      </c>
      <c r="H3041">
        <v>101326599</v>
      </c>
      <c r="I3041">
        <v>100517177</v>
      </c>
      <c r="J3041">
        <v>157455005</v>
      </c>
      <c r="K3041">
        <v>157627597</v>
      </c>
      <c r="L3041">
        <v>90644843</v>
      </c>
      <c r="M3041">
        <v>72442645</v>
      </c>
      <c r="N3041">
        <v>44052411</v>
      </c>
      <c r="O3041">
        <v>37510617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53949330</v>
      </c>
      <c r="H3042">
        <v>85057018</v>
      </c>
      <c r="I3042">
        <v>89792564</v>
      </c>
      <c r="J3042">
        <v>85360433</v>
      </c>
      <c r="K3042">
        <v>61170045</v>
      </c>
      <c r="L3042">
        <v>56572911</v>
      </c>
      <c r="M3042">
        <v>46081948</v>
      </c>
      <c r="N3042">
        <v>45207185</v>
      </c>
      <c r="O3042">
        <v>30351689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71019504</v>
      </c>
      <c r="G3043">
        <v>69625370</v>
      </c>
      <c r="H3043">
        <v>70380158</v>
      </c>
      <c r="I3043">
        <v>76978812</v>
      </c>
      <c r="J3043">
        <v>63594566</v>
      </c>
      <c r="K3043">
        <v>59152300</v>
      </c>
      <c r="L3043">
        <v>68004543</v>
      </c>
      <c r="M3043">
        <v>62836367</v>
      </c>
      <c r="N3043">
        <v>36766227</v>
      </c>
      <c r="O3043">
        <v>24560193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51725725</v>
      </c>
      <c r="G3044">
        <v>49426598</v>
      </c>
      <c r="H3044">
        <v>52059538</v>
      </c>
      <c r="I3044">
        <v>103987515</v>
      </c>
      <c r="J3044">
        <v>88177794</v>
      </c>
      <c r="K3044">
        <v>70401073</v>
      </c>
      <c r="L3044">
        <v>44657252</v>
      </c>
      <c r="M3044">
        <v>30914716</v>
      </c>
      <c r="N3044">
        <v>20134595</v>
      </c>
      <c r="O3044">
        <v>15134252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93034827</v>
      </c>
      <c r="G3045">
        <v>61259133</v>
      </c>
      <c r="H3045">
        <v>70440268</v>
      </c>
      <c r="I3045">
        <v>66501190</v>
      </c>
      <c r="J3045">
        <v>121484375</v>
      </c>
      <c r="K3045">
        <v>88051121</v>
      </c>
      <c r="L3045">
        <v>90712439</v>
      </c>
      <c r="M3045">
        <v>79500156</v>
      </c>
      <c r="N3045">
        <v>74620157</v>
      </c>
      <c r="O3045">
        <v>102139802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38143635</v>
      </c>
      <c r="G3046">
        <v>38659768</v>
      </c>
      <c r="H3046">
        <v>56262545</v>
      </c>
      <c r="I3046">
        <v>59857119</v>
      </c>
      <c r="J3046">
        <v>57599173</v>
      </c>
      <c r="K3046">
        <v>52281015</v>
      </c>
      <c r="L3046">
        <v>51692302</v>
      </c>
      <c r="M3046">
        <v>43765337</v>
      </c>
      <c r="N3046">
        <v>35393871</v>
      </c>
      <c r="O3046">
        <v>30629474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68580650</v>
      </c>
      <c r="G3047">
        <v>52670818</v>
      </c>
      <c r="H3047">
        <v>51780659</v>
      </c>
      <c r="I3047">
        <v>48813184</v>
      </c>
      <c r="J3047">
        <v>101713932</v>
      </c>
      <c r="K3047">
        <v>87433361</v>
      </c>
      <c r="L3047">
        <v>65627353</v>
      </c>
      <c r="M3047">
        <v>50252846</v>
      </c>
      <c r="N3047">
        <v>44853253</v>
      </c>
      <c r="O3047">
        <v>23068579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57104735</v>
      </c>
      <c r="G3048">
        <v>42257145</v>
      </c>
      <c r="H3048">
        <v>43513676</v>
      </c>
      <c r="I3048">
        <v>43839976</v>
      </c>
      <c r="J3048">
        <v>50320099</v>
      </c>
      <c r="K3048">
        <v>34603644</v>
      </c>
      <c r="L3048">
        <v>34353689</v>
      </c>
      <c r="M3048">
        <v>28109413</v>
      </c>
      <c r="N3048">
        <v>28035446</v>
      </c>
      <c r="O3048">
        <v>17171969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26448018</v>
      </c>
      <c r="G3049">
        <v>33427689</v>
      </c>
      <c r="H3049">
        <v>41017288</v>
      </c>
      <c r="I3049">
        <v>50379504</v>
      </c>
      <c r="J3049">
        <v>77714014</v>
      </c>
      <c r="K3049">
        <v>60344875</v>
      </c>
      <c r="L3049">
        <v>13160240</v>
      </c>
      <c r="M3049">
        <v>40803073</v>
      </c>
      <c r="N3049">
        <v>41477357</v>
      </c>
      <c r="O3049">
        <v>41344227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126183368</v>
      </c>
      <c r="G3050">
        <v>117120797</v>
      </c>
      <c r="H3050">
        <v>98041247</v>
      </c>
      <c r="I3050">
        <v>99519112</v>
      </c>
      <c r="J3050">
        <v>196593172</v>
      </c>
      <c r="K3050">
        <v>203270218</v>
      </c>
      <c r="L3050">
        <v>186216833</v>
      </c>
      <c r="M3050">
        <v>162368520</v>
      </c>
      <c r="N3050">
        <v>126309814</v>
      </c>
      <c r="O3050">
        <v>95289991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895691599</v>
      </c>
      <c r="G3051">
        <v>731760995</v>
      </c>
      <c r="H3051">
        <v>679688732</v>
      </c>
      <c r="I3051">
        <v>555592816</v>
      </c>
      <c r="J3051">
        <v>475843596</v>
      </c>
      <c r="K3051">
        <v>434734229</v>
      </c>
      <c r="L3051">
        <v>335647335</v>
      </c>
      <c r="M3051">
        <v>285513409</v>
      </c>
      <c r="N3051">
        <v>207609402</v>
      </c>
      <c r="O3051">
        <v>131911957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169080504</v>
      </c>
      <c r="G3052">
        <v>149319474</v>
      </c>
      <c r="H3052">
        <v>113830951</v>
      </c>
      <c r="I3052">
        <v>93001339</v>
      </c>
      <c r="J3052">
        <v>141705091</v>
      </c>
      <c r="K3052">
        <v>149871087</v>
      </c>
      <c r="L3052">
        <v>139024774</v>
      </c>
      <c r="M3052">
        <v>81615506</v>
      </c>
      <c r="N3052">
        <v>48555927</v>
      </c>
      <c r="O3052">
        <v>37829061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47050194</v>
      </c>
      <c r="G3053">
        <v>60001841</v>
      </c>
      <c r="H3053">
        <v>90707219</v>
      </c>
      <c r="I3053">
        <v>66470053</v>
      </c>
      <c r="J3053">
        <v>83033714</v>
      </c>
      <c r="K3053">
        <v>67409445</v>
      </c>
      <c r="L3053">
        <v>40595096</v>
      </c>
      <c r="M3053">
        <v>35338026</v>
      </c>
      <c r="N3053">
        <v>33250506</v>
      </c>
      <c r="O3053">
        <v>31227293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647818711</v>
      </c>
      <c r="G3054">
        <v>517164725</v>
      </c>
      <c r="H3054">
        <v>370637285</v>
      </c>
      <c r="I3054">
        <v>382956755</v>
      </c>
      <c r="J3054">
        <v>654458422</v>
      </c>
      <c r="K3054">
        <v>633299995</v>
      </c>
      <c r="L3054">
        <v>137082315</v>
      </c>
      <c r="M3054">
        <v>121169082</v>
      </c>
      <c r="N3054">
        <v>105464264</v>
      </c>
      <c r="O3054">
        <v>92299882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232943460</v>
      </c>
      <c r="G3055">
        <v>166755567</v>
      </c>
      <c r="H3055">
        <v>160346467</v>
      </c>
      <c r="I3055">
        <v>151637400</v>
      </c>
      <c r="J3055">
        <v>209419849</v>
      </c>
      <c r="K3055">
        <v>175388351</v>
      </c>
      <c r="L3055">
        <v>136882625</v>
      </c>
      <c r="M3055">
        <v>120873339</v>
      </c>
      <c r="N3055">
        <v>108103291</v>
      </c>
      <c r="O3055">
        <v>90863491</v>
      </c>
      <c r="P3055">
        <v>10691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256653110</v>
      </c>
      <c r="G3056">
        <v>224551339</v>
      </c>
      <c r="H3056">
        <v>255542991</v>
      </c>
      <c r="I3056">
        <v>208583043</v>
      </c>
      <c r="J3056">
        <v>163827144</v>
      </c>
      <c r="K3056">
        <v>131582653</v>
      </c>
      <c r="L3056">
        <v>81895350</v>
      </c>
      <c r="M3056">
        <v>50989957</v>
      </c>
      <c r="N3056">
        <v>113591584</v>
      </c>
      <c r="O3056">
        <v>119219792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73281181</v>
      </c>
      <c r="G3057">
        <v>65717706</v>
      </c>
      <c r="H3057">
        <v>73590506</v>
      </c>
      <c r="I3057">
        <v>78164588</v>
      </c>
      <c r="J3057">
        <v>74370836</v>
      </c>
      <c r="K3057">
        <v>75874886</v>
      </c>
      <c r="L3057">
        <v>67145466</v>
      </c>
      <c r="M3057">
        <v>38485031</v>
      </c>
      <c r="N3057">
        <v>34461701</v>
      </c>
      <c r="O3057">
        <v>29626922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267894554</v>
      </c>
      <c r="G3058">
        <v>217411851</v>
      </c>
      <c r="H3058">
        <v>285358720</v>
      </c>
      <c r="I3058">
        <v>243095593</v>
      </c>
      <c r="J3058">
        <v>260537742</v>
      </c>
      <c r="K3058">
        <v>247439930</v>
      </c>
      <c r="L3058">
        <v>258203525</v>
      </c>
      <c r="M3058">
        <v>217742402</v>
      </c>
      <c r="N3058">
        <v>163233762</v>
      </c>
      <c r="O3058">
        <v>133387906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100750699</v>
      </c>
      <c r="G3059">
        <v>97923952</v>
      </c>
      <c r="H3059">
        <v>104080438</v>
      </c>
      <c r="I3059">
        <v>95486904</v>
      </c>
      <c r="J3059">
        <v>234205648</v>
      </c>
      <c r="K3059">
        <v>185592422</v>
      </c>
      <c r="L3059">
        <v>154668937</v>
      </c>
      <c r="M3059">
        <v>143338350</v>
      </c>
      <c r="N3059">
        <v>111097241</v>
      </c>
      <c r="O3059">
        <v>95004323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212135372</v>
      </c>
      <c r="G3060">
        <v>213729430</v>
      </c>
      <c r="H3060">
        <v>180570331</v>
      </c>
      <c r="I3060">
        <v>177102633</v>
      </c>
      <c r="J3060">
        <v>106800272</v>
      </c>
      <c r="K3060">
        <v>35224010</v>
      </c>
      <c r="L3060">
        <v>39820629</v>
      </c>
      <c r="M3060">
        <v>45258014</v>
      </c>
      <c r="N3060">
        <v>34997952</v>
      </c>
      <c r="O3060">
        <v>35748112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83288929</v>
      </c>
      <c r="G3061">
        <v>70347378</v>
      </c>
      <c r="H3061">
        <v>70019813</v>
      </c>
      <c r="I3061">
        <v>71189764</v>
      </c>
      <c r="J3061">
        <v>85207218</v>
      </c>
      <c r="K3061">
        <v>80614811</v>
      </c>
      <c r="L3061">
        <v>92411399</v>
      </c>
      <c r="M3061">
        <v>111673048</v>
      </c>
      <c r="N3061">
        <v>119645003</v>
      </c>
      <c r="O3061">
        <v>79199020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28842919</v>
      </c>
      <c r="G3062">
        <v>28571617</v>
      </c>
      <c r="H3062">
        <v>25714088</v>
      </c>
      <c r="I3062">
        <v>20371414</v>
      </c>
      <c r="J3062">
        <v>12805636</v>
      </c>
      <c r="K3062">
        <v>20283132</v>
      </c>
      <c r="L3062">
        <v>49135386</v>
      </c>
      <c r="M3062">
        <v>53829027</v>
      </c>
      <c r="N3062">
        <v>37422118</v>
      </c>
      <c r="O3062">
        <v>38628183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46333973</v>
      </c>
      <c r="G3063">
        <v>36755000</v>
      </c>
      <c r="H3063">
        <v>30953452</v>
      </c>
      <c r="I3063">
        <v>35522350</v>
      </c>
      <c r="J3063">
        <v>67847143</v>
      </c>
      <c r="K3063">
        <v>65087236</v>
      </c>
      <c r="L3063">
        <v>54824449</v>
      </c>
      <c r="M3063">
        <v>45794495</v>
      </c>
      <c r="N3063">
        <v>41117174</v>
      </c>
      <c r="O3063">
        <v>42451241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59720205</v>
      </c>
      <c r="G3064">
        <v>48566106</v>
      </c>
      <c r="H3064">
        <v>47829919</v>
      </c>
      <c r="I3064">
        <v>41273674</v>
      </c>
      <c r="J3064">
        <v>78998847</v>
      </c>
      <c r="K3064">
        <v>95785662</v>
      </c>
      <c r="L3064">
        <v>64027307</v>
      </c>
      <c r="M3064">
        <v>56780519</v>
      </c>
      <c r="N3064">
        <v>50209707</v>
      </c>
      <c r="O3064">
        <v>51484023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266764797</v>
      </c>
      <c r="G3065">
        <v>184779813</v>
      </c>
      <c r="H3065">
        <v>152161926</v>
      </c>
      <c r="I3065">
        <v>100100829</v>
      </c>
      <c r="J3065">
        <v>74093900</v>
      </c>
      <c r="K3065">
        <v>84390588</v>
      </c>
      <c r="L3065">
        <v>73404252</v>
      </c>
      <c r="M3065">
        <v>74310239</v>
      </c>
      <c r="N3065">
        <v>47809619</v>
      </c>
      <c r="O3065">
        <v>48580240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325506469</v>
      </c>
      <c r="G3066">
        <v>291915010</v>
      </c>
      <c r="H3066">
        <v>277892884</v>
      </c>
      <c r="I3066">
        <v>241616435</v>
      </c>
      <c r="J3066">
        <v>259833544</v>
      </c>
      <c r="K3066">
        <v>189449514</v>
      </c>
      <c r="L3066">
        <v>163401088</v>
      </c>
      <c r="M3066">
        <v>140316527</v>
      </c>
      <c r="N3066">
        <v>163476722</v>
      </c>
      <c r="O3066">
        <v>119203479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593420959</v>
      </c>
      <c r="G3067">
        <v>546628476</v>
      </c>
      <c r="H3067">
        <v>544734467</v>
      </c>
      <c r="I3067">
        <v>383481250</v>
      </c>
      <c r="J3067">
        <v>497776446</v>
      </c>
      <c r="K3067">
        <v>295497454</v>
      </c>
      <c r="L3067">
        <v>244502792</v>
      </c>
      <c r="M3067">
        <v>201602178</v>
      </c>
      <c r="N3067">
        <v>144709617</v>
      </c>
      <c r="O3067">
        <v>98488125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1036923774</v>
      </c>
      <c r="G3068">
        <v>710599669</v>
      </c>
      <c r="H3068">
        <v>683315516</v>
      </c>
      <c r="I3068">
        <v>789799497</v>
      </c>
      <c r="J3068">
        <v>895663479</v>
      </c>
      <c r="K3068">
        <v>906363391</v>
      </c>
      <c r="L3068">
        <v>861963877</v>
      </c>
      <c r="M3068">
        <v>807181985</v>
      </c>
      <c r="N3068">
        <v>587313221</v>
      </c>
      <c r="O3068">
        <v>384186172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405919726</v>
      </c>
      <c r="G3069">
        <v>338860204</v>
      </c>
      <c r="H3069">
        <v>347332375</v>
      </c>
      <c r="I3069">
        <v>317817493</v>
      </c>
      <c r="J3069">
        <v>300013099</v>
      </c>
      <c r="K3069">
        <v>282556770</v>
      </c>
      <c r="L3069">
        <v>238229672</v>
      </c>
      <c r="M3069">
        <v>232066618</v>
      </c>
      <c r="N3069">
        <v>254231127</v>
      </c>
      <c r="O3069">
        <v>317334795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349441874</v>
      </c>
      <c r="G3070">
        <v>348879227</v>
      </c>
      <c r="H3070">
        <v>433886730</v>
      </c>
      <c r="I3070">
        <v>409333575</v>
      </c>
      <c r="J3070">
        <v>138213067</v>
      </c>
      <c r="K3070">
        <v>44379501</v>
      </c>
      <c r="L3070">
        <v>56966715</v>
      </c>
      <c r="M3070">
        <v>50238541</v>
      </c>
      <c r="N3070">
        <v>41496510</v>
      </c>
      <c r="O3070">
        <v>34620772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43868284</v>
      </c>
      <c r="G3071">
        <v>41705951</v>
      </c>
      <c r="H3071">
        <v>52421110</v>
      </c>
      <c r="I3071">
        <v>45912697</v>
      </c>
      <c r="J3071">
        <v>43982888</v>
      </c>
      <c r="K3071">
        <v>37005690</v>
      </c>
      <c r="L3071">
        <v>36721716</v>
      </c>
      <c r="M3071">
        <v>38959533</v>
      </c>
      <c r="N3071">
        <v>38036076</v>
      </c>
      <c r="O3071">
        <v>37218712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164852728</v>
      </c>
      <c r="G3072">
        <v>150871445</v>
      </c>
      <c r="H3072">
        <v>139481224</v>
      </c>
      <c r="I3072">
        <v>131225053</v>
      </c>
      <c r="J3072">
        <v>81086846</v>
      </c>
      <c r="K3072">
        <v>88947419</v>
      </c>
      <c r="L3072">
        <v>76185608</v>
      </c>
      <c r="M3072">
        <v>44762177</v>
      </c>
      <c r="N3072">
        <v>27688074</v>
      </c>
      <c r="O3072">
        <v>29046273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300256978</v>
      </c>
      <c r="G3073">
        <v>278776836</v>
      </c>
      <c r="H3073">
        <v>329166764</v>
      </c>
      <c r="I3073">
        <v>327067126</v>
      </c>
      <c r="J3073">
        <v>254937372</v>
      </c>
      <c r="K3073">
        <v>213186741</v>
      </c>
      <c r="L3073">
        <v>120846076</v>
      </c>
      <c r="M3073">
        <v>78498064</v>
      </c>
      <c r="N3073">
        <v>32915301</v>
      </c>
      <c r="O3073">
        <v>23544621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101340627</v>
      </c>
      <c r="G3074">
        <v>92798085</v>
      </c>
      <c r="H3074">
        <v>88470223</v>
      </c>
      <c r="I3074">
        <v>84196808</v>
      </c>
      <c r="J3074">
        <v>144503754</v>
      </c>
      <c r="K3074">
        <v>122094887</v>
      </c>
      <c r="L3074">
        <v>118000847</v>
      </c>
      <c r="M3074">
        <v>116065245</v>
      </c>
      <c r="N3074">
        <v>100182514</v>
      </c>
      <c r="O3074">
        <v>71847108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104043128</v>
      </c>
      <c r="G3075">
        <v>100223994</v>
      </c>
      <c r="H3075">
        <v>112449739</v>
      </c>
      <c r="I3075">
        <v>86165373</v>
      </c>
      <c r="J3075">
        <v>131113898</v>
      </c>
      <c r="K3075">
        <v>146471969</v>
      </c>
      <c r="L3075">
        <v>144440123</v>
      </c>
      <c r="M3075">
        <v>138631277</v>
      </c>
      <c r="N3075">
        <v>99931821</v>
      </c>
      <c r="O3075">
        <v>84476963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78988832</v>
      </c>
      <c r="G3076">
        <v>83000800</v>
      </c>
      <c r="H3076">
        <v>89294236</v>
      </c>
      <c r="I3076">
        <v>83912254</v>
      </c>
      <c r="J3076">
        <v>147978412</v>
      </c>
      <c r="K3076">
        <v>94549034</v>
      </c>
      <c r="L3076">
        <v>88305310</v>
      </c>
      <c r="M3076">
        <v>89685929</v>
      </c>
      <c r="N3076">
        <v>89913353</v>
      </c>
      <c r="O3076">
        <v>79932001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133801056</v>
      </c>
      <c r="G3077">
        <v>145267760</v>
      </c>
      <c r="H3077">
        <v>133038036</v>
      </c>
      <c r="I3077">
        <v>121473501</v>
      </c>
      <c r="J3077">
        <v>115884774</v>
      </c>
      <c r="K3077">
        <v>127001700</v>
      </c>
      <c r="L3077">
        <v>111609051</v>
      </c>
      <c r="M3077">
        <v>96989415</v>
      </c>
      <c r="N3077">
        <v>94023136</v>
      </c>
      <c r="O3077">
        <v>72765376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30114019</v>
      </c>
      <c r="G3078">
        <v>27123284</v>
      </c>
      <c r="H3078">
        <v>32142365</v>
      </c>
      <c r="I3078">
        <v>29227603</v>
      </c>
      <c r="J3078">
        <v>49982252</v>
      </c>
      <c r="K3078">
        <v>46687494</v>
      </c>
      <c r="L3078">
        <v>41487025</v>
      </c>
      <c r="M3078">
        <v>31702630</v>
      </c>
      <c r="N3078">
        <v>26883848</v>
      </c>
      <c r="O3078">
        <v>23013292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293537552</v>
      </c>
      <c r="G3079">
        <v>223447676</v>
      </c>
      <c r="H3079">
        <v>175839798</v>
      </c>
      <c r="I3079">
        <v>145231318</v>
      </c>
      <c r="J3079">
        <v>699971640</v>
      </c>
      <c r="K3079">
        <v>597814561</v>
      </c>
      <c r="L3079">
        <v>474407654</v>
      </c>
      <c r="M3079">
        <v>408527954</v>
      </c>
      <c r="N3079">
        <v>351499716</v>
      </c>
      <c r="O3079">
        <v>296615295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61765743</v>
      </c>
      <c r="G3080">
        <v>60250977</v>
      </c>
      <c r="H3080">
        <v>42753085</v>
      </c>
      <c r="I3080">
        <v>26889465</v>
      </c>
      <c r="J3080">
        <v>58581510</v>
      </c>
      <c r="K3080">
        <v>54792867</v>
      </c>
      <c r="L3080">
        <v>60096949</v>
      </c>
      <c r="M3080">
        <v>70792217</v>
      </c>
      <c r="N3080">
        <v>46733240</v>
      </c>
      <c r="O3080">
        <v>40296049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115244452</v>
      </c>
      <c r="G3081">
        <v>86369701</v>
      </c>
      <c r="H3081">
        <v>85617664</v>
      </c>
      <c r="I3081">
        <v>71414361</v>
      </c>
      <c r="J3081">
        <v>83599629</v>
      </c>
      <c r="K3081">
        <v>84562663</v>
      </c>
      <c r="L3081">
        <v>95826877</v>
      </c>
      <c r="M3081">
        <v>91221329</v>
      </c>
      <c r="N3081">
        <v>73204905</v>
      </c>
      <c r="O3081">
        <v>49927837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282487004</v>
      </c>
      <c r="G3082">
        <v>288285222</v>
      </c>
      <c r="H3082">
        <v>285270149</v>
      </c>
      <c r="I3082">
        <v>272931613</v>
      </c>
      <c r="J3082">
        <v>272202357</v>
      </c>
      <c r="K3082">
        <v>293266230</v>
      </c>
      <c r="L3082">
        <v>232559889</v>
      </c>
      <c r="M3082">
        <v>234400403</v>
      </c>
      <c r="N3082">
        <v>143542345</v>
      </c>
      <c r="O3082">
        <v>94177809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149981943</v>
      </c>
      <c r="G3083">
        <v>164404531</v>
      </c>
      <c r="H3083">
        <v>185920948</v>
      </c>
      <c r="I3083">
        <v>186500264</v>
      </c>
      <c r="J3083">
        <v>221190120</v>
      </c>
      <c r="K3083">
        <v>198104373</v>
      </c>
      <c r="L3083">
        <v>142922099</v>
      </c>
      <c r="M3083">
        <v>83802132</v>
      </c>
      <c r="N3083">
        <v>88650212</v>
      </c>
      <c r="O3083">
        <v>63601140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57776817</v>
      </c>
      <c r="G3084">
        <v>58415400</v>
      </c>
      <c r="H3084">
        <v>53765344</v>
      </c>
      <c r="I3084">
        <v>40870124</v>
      </c>
      <c r="J3084">
        <v>39616208</v>
      </c>
      <c r="K3084">
        <v>41854881</v>
      </c>
      <c r="L3084">
        <v>30485464</v>
      </c>
      <c r="M3084">
        <v>26362411</v>
      </c>
      <c r="N3084">
        <v>22932659</v>
      </c>
      <c r="O3084">
        <v>16493809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154803333</v>
      </c>
      <c r="G3085">
        <v>149157407</v>
      </c>
      <c r="H3085">
        <v>94997539</v>
      </c>
      <c r="I3085">
        <v>67374897</v>
      </c>
      <c r="J3085">
        <v>108952384</v>
      </c>
      <c r="K3085">
        <v>89661164</v>
      </c>
      <c r="L3085">
        <v>91059364</v>
      </c>
      <c r="M3085">
        <v>67601313</v>
      </c>
      <c r="N3085">
        <v>52952871</v>
      </c>
      <c r="O3085">
        <v>39439687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163679813</v>
      </c>
      <c r="G3086">
        <v>151906835</v>
      </c>
      <c r="H3086">
        <v>135202978</v>
      </c>
      <c r="I3086">
        <v>128858768</v>
      </c>
      <c r="J3086">
        <v>197530314</v>
      </c>
      <c r="K3086">
        <v>183172768</v>
      </c>
      <c r="L3086">
        <v>176853369</v>
      </c>
      <c r="M3086">
        <v>160878698</v>
      </c>
      <c r="N3086">
        <v>146135127</v>
      </c>
      <c r="O3086">
        <v>146086869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107068899</v>
      </c>
      <c r="G3087">
        <v>91677632</v>
      </c>
      <c r="H3087">
        <v>104943098</v>
      </c>
      <c r="I3087">
        <v>103177254</v>
      </c>
      <c r="J3087">
        <v>123869923</v>
      </c>
      <c r="K3087">
        <v>126749756</v>
      </c>
      <c r="L3087">
        <v>125624524</v>
      </c>
      <c r="M3087">
        <v>117080221</v>
      </c>
      <c r="N3087">
        <v>108596233</v>
      </c>
      <c r="O3087">
        <v>101713410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229466662</v>
      </c>
      <c r="G3088">
        <v>252604546</v>
      </c>
      <c r="H3088">
        <v>277563684</v>
      </c>
      <c r="I3088">
        <v>222538194</v>
      </c>
      <c r="J3088">
        <v>836157159</v>
      </c>
      <c r="K3088">
        <v>690808181</v>
      </c>
      <c r="L3088">
        <v>640263841</v>
      </c>
      <c r="M3088">
        <v>512323132</v>
      </c>
      <c r="N3088">
        <v>397128478</v>
      </c>
      <c r="O3088">
        <v>308056591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71022628</v>
      </c>
      <c r="G3089">
        <v>59783475</v>
      </c>
      <c r="H3089">
        <v>66832040</v>
      </c>
      <c r="I3089">
        <v>69551550</v>
      </c>
      <c r="J3089">
        <v>110900897</v>
      </c>
      <c r="K3089">
        <v>99170150</v>
      </c>
      <c r="L3089">
        <v>80140514</v>
      </c>
      <c r="M3089">
        <v>87153531</v>
      </c>
      <c r="N3089">
        <v>82806235</v>
      </c>
      <c r="O3089">
        <v>66785926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286208088</v>
      </c>
      <c r="G3090">
        <v>215807658</v>
      </c>
      <c r="H3090">
        <v>194320677</v>
      </c>
      <c r="I3090">
        <v>204582015</v>
      </c>
      <c r="J3090">
        <v>219298962</v>
      </c>
      <c r="K3090">
        <v>241967471</v>
      </c>
      <c r="L3090">
        <v>117319486</v>
      </c>
      <c r="M3090">
        <v>89420907</v>
      </c>
      <c r="N3090">
        <v>85327222</v>
      </c>
      <c r="O3090">
        <v>75221124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289283258</v>
      </c>
      <c r="G3091">
        <v>280890525</v>
      </c>
      <c r="H3091">
        <v>249540211</v>
      </c>
      <c r="I3091">
        <v>186601668</v>
      </c>
      <c r="J3091">
        <v>353959247</v>
      </c>
      <c r="K3091">
        <v>217609523</v>
      </c>
      <c r="L3091">
        <v>129655223</v>
      </c>
      <c r="M3091">
        <v>124080926</v>
      </c>
      <c r="N3091">
        <v>82279323</v>
      </c>
      <c r="O3091">
        <v>75915394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213809771</v>
      </c>
      <c r="G3092">
        <v>144466185</v>
      </c>
      <c r="H3092">
        <v>146365857</v>
      </c>
      <c r="I3092">
        <v>141371138</v>
      </c>
      <c r="J3092">
        <v>86741753</v>
      </c>
      <c r="K3092">
        <v>84771998</v>
      </c>
      <c r="L3092">
        <v>92382201</v>
      </c>
      <c r="M3092">
        <v>97232169</v>
      </c>
      <c r="N3092">
        <v>75351775</v>
      </c>
      <c r="O3092">
        <v>55060587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732007720</v>
      </c>
      <c r="G3093">
        <v>571722243</v>
      </c>
      <c r="H3093">
        <v>548848532</v>
      </c>
      <c r="I3093">
        <v>459210785</v>
      </c>
      <c r="J3093">
        <v>638157182</v>
      </c>
      <c r="K3093">
        <v>606277685</v>
      </c>
      <c r="L3093">
        <v>499619694</v>
      </c>
      <c r="M3093">
        <v>385402065</v>
      </c>
      <c r="N3093">
        <v>322245492</v>
      </c>
      <c r="O3093">
        <v>186796489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237628311</v>
      </c>
      <c r="G3094">
        <v>241617064</v>
      </c>
      <c r="H3094">
        <v>214676674</v>
      </c>
      <c r="I3094">
        <v>205044136</v>
      </c>
      <c r="J3094">
        <v>248749924</v>
      </c>
      <c r="K3094">
        <v>236979000</v>
      </c>
      <c r="L3094">
        <v>80754680</v>
      </c>
      <c r="M3094">
        <v>76063982</v>
      </c>
      <c r="N3094">
        <v>82153658</v>
      </c>
      <c r="O3094">
        <v>61405197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42650560</v>
      </c>
      <c r="G3095">
        <v>40210409</v>
      </c>
      <c r="H3095">
        <v>37420477</v>
      </c>
      <c r="I3095">
        <v>37603905</v>
      </c>
      <c r="J3095">
        <v>54609830</v>
      </c>
      <c r="K3095">
        <v>55072230</v>
      </c>
      <c r="L3095">
        <v>53431207</v>
      </c>
      <c r="M3095">
        <v>47260320</v>
      </c>
      <c r="N3095">
        <v>34253193</v>
      </c>
      <c r="O3095">
        <v>19378656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165241096</v>
      </c>
      <c r="G3096">
        <v>132490911</v>
      </c>
      <c r="H3096">
        <v>121535795</v>
      </c>
      <c r="I3096">
        <v>146600077</v>
      </c>
      <c r="J3096">
        <v>115365247</v>
      </c>
      <c r="K3096">
        <v>63480412</v>
      </c>
      <c r="L3096">
        <v>63997637</v>
      </c>
      <c r="M3096">
        <v>36610531</v>
      </c>
      <c r="N3096">
        <v>27065671</v>
      </c>
      <c r="O3096">
        <v>29966297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132463484</v>
      </c>
      <c r="G3097">
        <v>94558918</v>
      </c>
      <c r="H3097">
        <v>92998476</v>
      </c>
      <c r="I3097">
        <v>91135396</v>
      </c>
      <c r="J3097">
        <v>186670696</v>
      </c>
      <c r="K3097">
        <v>173027407</v>
      </c>
      <c r="L3097">
        <v>128975824</v>
      </c>
      <c r="M3097">
        <v>89342201</v>
      </c>
      <c r="N3097">
        <v>70306090</v>
      </c>
      <c r="O3097">
        <v>50057040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1531518894</v>
      </c>
      <c r="G3098">
        <v>1335010979</v>
      </c>
      <c r="H3098">
        <v>1177690945</v>
      </c>
      <c r="I3098">
        <v>960293297</v>
      </c>
      <c r="J3098">
        <v>2862065390</v>
      </c>
      <c r="K3098">
        <v>2123824266</v>
      </c>
      <c r="L3098">
        <v>1599941808</v>
      </c>
      <c r="M3098">
        <v>1181965027</v>
      </c>
      <c r="N3098">
        <v>743303672</v>
      </c>
      <c r="O3098">
        <v>475099388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257476824</v>
      </c>
      <c r="G3099">
        <v>230152661</v>
      </c>
      <c r="H3099">
        <v>198090069</v>
      </c>
      <c r="I3099">
        <v>173047180</v>
      </c>
      <c r="J3099">
        <v>158355524</v>
      </c>
      <c r="K3099">
        <v>201119772</v>
      </c>
      <c r="L3099">
        <v>213980430</v>
      </c>
      <c r="M3099">
        <v>220414245</v>
      </c>
      <c r="N3099">
        <v>216290511</v>
      </c>
      <c r="O3099">
        <v>130231322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13079102</v>
      </c>
      <c r="G3100">
        <v>18036907</v>
      </c>
      <c r="H3100">
        <v>26367041</v>
      </c>
      <c r="I3100">
        <v>35178727</v>
      </c>
      <c r="J3100">
        <v>50528553</v>
      </c>
      <c r="K3100">
        <v>48079090</v>
      </c>
      <c r="L3100">
        <v>47109194</v>
      </c>
      <c r="M3100">
        <v>92806617</v>
      </c>
      <c r="N3100">
        <v>99262880</v>
      </c>
      <c r="O3100">
        <v>70717791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89109318</v>
      </c>
      <c r="G3101">
        <v>94331745</v>
      </c>
      <c r="H3101">
        <v>100991127</v>
      </c>
      <c r="I3101">
        <v>113308247</v>
      </c>
      <c r="J3101">
        <v>103577531</v>
      </c>
      <c r="K3101">
        <v>106615104</v>
      </c>
      <c r="L3101">
        <v>81449729</v>
      </c>
      <c r="M3101">
        <v>91069850</v>
      </c>
      <c r="N3101">
        <v>65856989</v>
      </c>
      <c r="O3101">
        <v>58970581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283568198</v>
      </c>
      <c r="G3102">
        <v>265836936</v>
      </c>
      <c r="H3102">
        <v>310822589</v>
      </c>
      <c r="I3102">
        <v>286716798</v>
      </c>
      <c r="J3102">
        <v>247481940</v>
      </c>
      <c r="K3102">
        <v>234244201</v>
      </c>
      <c r="L3102">
        <v>257061934</v>
      </c>
      <c r="M3102">
        <v>241748565</v>
      </c>
      <c r="N3102">
        <v>195508051</v>
      </c>
      <c r="O3102">
        <v>209120524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92043190</v>
      </c>
      <c r="G3103">
        <v>69966775</v>
      </c>
      <c r="H3103">
        <v>77933537</v>
      </c>
      <c r="I3103">
        <v>109777802</v>
      </c>
      <c r="J3103">
        <v>205080958</v>
      </c>
      <c r="K3103">
        <v>224067075</v>
      </c>
      <c r="L3103">
        <v>208939755</v>
      </c>
      <c r="M3103">
        <v>200925058</v>
      </c>
      <c r="N3103">
        <v>173508712</v>
      </c>
      <c r="O3103">
        <v>150485709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133642337</v>
      </c>
      <c r="G3104">
        <v>123544376</v>
      </c>
      <c r="H3104">
        <v>109575045</v>
      </c>
      <c r="I3104">
        <v>99075219</v>
      </c>
      <c r="J3104">
        <v>134176542</v>
      </c>
      <c r="K3104">
        <v>137667904</v>
      </c>
      <c r="L3104">
        <v>78424709</v>
      </c>
      <c r="M3104">
        <v>62206131</v>
      </c>
      <c r="N3104">
        <v>50067322</v>
      </c>
      <c r="O3104">
        <v>32662200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879739745</v>
      </c>
      <c r="G3105">
        <v>736716211</v>
      </c>
      <c r="H3105">
        <v>699125585</v>
      </c>
      <c r="I3105">
        <v>602887837</v>
      </c>
      <c r="J3105">
        <v>980169095</v>
      </c>
      <c r="K3105">
        <v>864495345</v>
      </c>
      <c r="L3105">
        <v>744383996</v>
      </c>
      <c r="M3105">
        <v>615676147</v>
      </c>
      <c r="N3105">
        <v>526659832</v>
      </c>
      <c r="O3105">
        <v>366707315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1738448938</v>
      </c>
      <c r="G3106">
        <v>1766972545</v>
      </c>
      <c r="H3106">
        <v>1596425120</v>
      </c>
      <c r="I3106">
        <v>75687994</v>
      </c>
      <c r="J3106">
        <v>93954269</v>
      </c>
      <c r="K3106">
        <v>112002681</v>
      </c>
      <c r="L3106">
        <v>120197676</v>
      </c>
      <c r="M3106">
        <v>109085832</v>
      </c>
      <c r="N3106">
        <v>127967384</v>
      </c>
      <c r="O3106">
        <v>146775696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141639906</v>
      </c>
      <c r="G3107">
        <v>144642405</v>
      </c>
      <c r="H3107">
        <v>132812914</v>
      </c>
      <c r="I3107">
        <v>111720526</v>
      </c>
      <c r="J3107">
        <v>133985674</v>
      </c>
      <c r="K3107">
        <v>131602717</v>
      </c>
      <c r="L3107">
        <v>120267896</v>
      </c>
      <c r="M3107">
        <v>102967702</v>
      </c>
      <c r="N3107">
        <v>70374008</v>
      </c>
      <c r="O3107">
        <v>63481599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95911531</v>
      </c>
      <c r="G3108">
        <v>62263727</v>
      </c>
      <c r="H3108">
        <v>66214168</v>
      </c>
      <c r="I3108">
        <v>64380189</v>
      </c>
      <c r="J3108">
        <v>105250778</v>
      </c>
      <c r="K3108">
        <v>95029525</v>
      </c>
      <c r="L3108">
        <v>45456029</v>
      </c>
      <c r="M3108">
        <v>29140466</v>
      </c>
      <c r="N3108">
        <v>22940693</v>
      </c>
      <c r="O3108">
        <v>26429448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244458221</v>
      </c>
      <c r="G3109">
        <v>273460158</v>
      </c>
      <c r="H3109">
        <v>346828459</v>
      </c>
      <c r="I3109">
        <v>570492536</v>
      </c>
      <c r="J3109">
        <v>411366976</v>
      </c>
      <c r="K3109">
        <v>338572528</v>
      </c>
      <c r="L3109">
        <v>145661884</v>
      </c>
      <c r="M3109">
        <v>127263793</v>
      </c>
      <c r="N3109">
        <v>99053260</v>
      </c>
      <c r="O3109">
        <v>87573998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91268580</v>
      </c>
      <c r="G3110">
        <v>85239076</v>
      </c>
      <c r="H3110">
        <v>111231680</v>
      </c>
      <c r="I3110">
        <v>109933183</v>
      </c>
      <c r="J3110">
        <v>254145238</v>
      </c>
      <c r="K3110">
        <v>84125029</v>
      </c>
      <c r="L3110">
        <v>69432733</v>
      </c>
      <c r="M3110">
        <v>101091922</v>
      </c>
      <c r="N3110">
        <v>84410468</v>
      </c>
      <c r="O3110">
        <v>44986731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47553043</v>
      </c>
      <c r="G3111">
        <v>38283402</v>
      </c>
      <c r="H3111">
        <v>47661695</v>
      </c>
      <c r="I3111">
        <v>48698649</v>
      </c>
      <c r="J3111">
        <v>60323206</v>
      </c>
      <c r="K3111">
        <v>74760892</v>
      </c>
      <c r="L3111">
        <v>67183717</v>
      </c>
      <c r="M3111">
        <v>56341134</v>
      </c>
      <c r="N3111">
        <v>40901013</v>
      </c>
      <c r="O3111">
        <v>28706333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132323525</v>
      </c>
      <c r="G3112">
        <v>170584269</v>
      </c>
      <c r="H3112">
        <v>145790904</v>
      </c>
      <c r="I3112">
        <v>164507877</v>
      </c>
      <c r="J3112">
        <v>221119584</v>
      </c>
      <c r="K3112">
        <v>262837402</v>
      </c>
      <c r="L3112">
        <v>102103855</v>
      </c>
      <c r="M3112">
        <v>120828490</v>
      </c>
      <c r="N3112">
        <v>54592055</v>
      </c>
      <c r="O3112">
        <v>70952343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453720732</v>
      </c>
      <c r="G3113">
        <v>369101826</v>
      </c>
      <c r="H3113">
        <v>326421660</v>
      </c>
      <c r="I3113">
        <v>303125238</v>
      </c>
      <c r="J3113">
        <v>389582484</v>
      </c>
      <c r="K3113">
        <v>363787469</v>
      </c>
      <c r="L3113">
        <v>374715184</v>
      </c>
      <c r="M3113">
        <v>400600816</v>
      </c>
      <c r="N3113">
        <v>417527171</v>
      </c>
      <c r="O3113">
        <v>371075063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140804414</v>
      </c>
      <c r="G3114">
        <v>153239592</v>
      </c>
      <c r="H3114">
        <v>188356168</v>
      </c>
      <c r="I3114">
        <v>277578277</v>
      </c>
      <c r="J3114">
        <v>266559644</v>
      </c>
      <c r="K3114">
        <v>264780633</v>
      </c>
      <c r="L3114">
        <v>251407745</v>
      </c>
      <c r="M3114">
        <v>231276743</v>
      </c>
      <c r="N3114">
        <v>187039076</v>
      </c>
      <c r="O3114">
        <v>176557299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144757688</v>
      </c>
      <c r="G3115">
        <v>146345088</v>
      </c>
      <c r="H3115">
        <v>113515435</v>
      </c>
      <c r="I3115">
        <v>88607596</v>
      </c>
      <c r="J3115">
        <v>200920599</v>
      </c>
      <c r="K3115">
        <v>147006998</v>
      </c>
      <c r="L3115">
        <v>94736781</v>
      </c>
      <c r="M3115">
        <v>83768908</v>
      </c>
      <c r="N3115">
        <v>65492732</v>
      </c>
      <c r="O3115">
        <v>47257124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139384490</v>
      </c>
      <c r="G3116">
        <v>158560468</v>
      </c>
      <c r="H3116">
        <v>135039619</v>
      </c>
      <c r="I3116">
        <v>121914039</v>
      </c>
      <c r="J3116">
        <v>119290954</v>
      </c>
      <c r="K3116">
        <v>102734675</v>
      </c>
      <c r="L3116">
        <v>93954693</v>
      </c>
      <c r="M3116">
        <v>61380794</v>
      </c>
      <c r="N3116">
        <v>41172227</v>
      </c>
      <c r="O3116">
        <v>33368012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68536752</v>
      </c>
      <c r="G3117">
        <v>90591218</v>
      </c>
      <c r="H3117">
        <v>147496899</v>
      </c>
      <c r="I3117">
        <v>136816031</v>
      </c>
      <c r="J3117">
        <v>274184770</v>
      </c>
      <c r="K3117">
        <v>199313190</v>
      </c>
      <c r="L3117">
        <v>98411260</v>
      </c>
      <c r="M3117">
        <v>83723761</v>
      </c>
      <c r="N3117">
        <v>82613141</v>
      </c>
      <c r="O3117">
        <v>103283346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151623754</v>
      </c>
      <c r="G3118">
        <v>138059277</v>
      </c>
      <c r="H3118">
        <v>180467938</v>
      </c>
      <c r="I3118">
        <v>93284956</v>
      </c>
      <c r="J3118">
        <v>101090279</v>
      </c>
      <c r="K3118">
        <v>24701855</v>
      </c>
      <c r="L3118">
        <v>20458760</v>
      </c>
      <c r="M3118">
        <v>21311498</v>
      </c>
      <c r="N3118">
        <v>17797522</v>
      </c>
      <c r="O3118">
        <v>17385149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271933062</v>
      </c>
      <c r="G3119">
        <v>250502041</v>
      </c>
      <c r="H3119">
        <v>235069396</v>
      </c>
      <c r="I3119">
        <v>237884822</v>
      </c>
      <c r="J3119">
        <v>359373226</v>
      </c>
      <c r="K3119">
        <v>352910453</v>
      </c>
      <c r="L3119">
        <v>266439126</v>
      </c>
      <c r="M3119">
        <v>192656719</v>
      </c>
      <c r="N3119">
        <v>144203312</v>
      </c>
      <c r="O3119">
        <v>119271568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149377341</v>
      </c>
      <c r="G3120">
        <v>183263282</v>
      </c>
      <c r="H3120">
        <v>224427101</v>
      </c>
      <c r="I3120">
        <v>249555973</v>
      </c>
      <c r="J3120">
        <v>304149198</v>
      </c>
      <c r="K3120">
        <v>352785069</v>
      </c>
      <c r="L3120">
        <v>292604198</v>
      </c>
      <c r="M3120">
        <v>178611331</v>
      </c>
      <c r="N3120">
        <v>84589346</v>
      </c>
      <c r="O3120">
        <v>87588228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55460394</v>
      </c>
      <c r="G3121">
        <v>45737517</v>
      </c>
      <c r="H3121">
        <v>53783860</v>
      </c>
      <c r="I3121">
        <v>54524848</v>
      </c>
      <c r="J3121">
        <v>76119967</v>
      </c>
      <c r="K3121">
        <v>73100023</v>
      </c>
      <c r="L3121">
        <v>47583135</v>
      </c>
      <c r="M3121">
        <v>52912546</v>
      </c>
      <c r="N3121">
        <v>47410901</v>
      </c>
      <c r="O3121">
        <v>38090213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151447373</v>
      </c>
      <c r="G3122">
        <v>113087988</v>
      </c>
      <c r="H3122">
        <v>114535403</v>
      </c>
      <c r="I3122">
        <v>110817039</v>
      </c>
      <c r="J3122">
        <v>428442309</v>
      </c>
      <c r="K3122">
        <v>385322178</v>
      </c>
      <c r="L3122">
        <v>308596520</v>
      </c>
      <c r="M3122">
        <v>189248817</v>
      </c>
      <c r="N3122">
        <v>167861031</v>
      </c>
      <c r="O3122">
        <v>99817877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409225060</v>
      </c>
      <c r="G3123">
        <v>364332075</v>
      </c>
      <c r="H3123">
        <v>366193683</v>
      </c>
      <c r="I3123">
        <v>368955765</v>
      </c>
      <c r="J3123">
        <v>401761462</v>
      </c>
      <c r="K3123">
        <v>328718740</v>
      </c>
      <c r="L3123">
        <v>322846720</v>
      </c>
      <c r="M3123">
        <v>368081081</v>
      </c>
      <c r="N3123">
        <v>262964891</v>
      </c>
      <c r="O3123">
        <v>228617456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129905034</v>
      </c>
      <c r="G3124">
        <v>131637038</v>
      </c>
      <c r="H3124">
        <v>135215695</v>
      </c>
      <c r="I3124">
        <v>134685851</v>
      </c>
      <c r="J3124">
        <v>120287390</v>
      </c>
      <c r="K3124">
        <v>105688938</v>
      </c>
      <c r="L3124">
        <v>100450452</v>
      </c>
      <c r="M3124">
        <v>80611703</v>
      </c>
      <c r="N3124">
        <v>77093432</v>
      </c>
      <c r="O3124">
        <v>66283453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116207388</v>
      </c>
      <c r="G3125">
        <v>78471292</v>
      </c>
      <c r="H3125">
        <v>94602812</v>
      </c>
      <c r="I3125">
        <v>113746806</v>
      </c>
      <c r="J3125">
        <v>113442317</v>
      </c>
      <c r="K3125">
        <v>94551078</v>
      </c>
      <c r="L3125">
        <v>80083579</v>
      </c>
      <c r="M3125">
        <v>84963537</v>
      </c>
      <c r="N3125">
        <v>86959788</v>
      </c>
      <c r="O3125">
        <v>63052103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86380716</v>
      </c>
      <c r="G3126">
        <v>82349923</v>
      </c>
      <c r="H3126">
        <v>92225033</v>
      </c>
      <c r="I3126">
        <v>63306442</v>
      </c>
      <c r="J3126">
        <v>119967019</v>
      </c>
      <c r="K3126">
        <v>120689166</v>
      </c>
      <c r="L3126">
        <v>86929271</v>
      </c>
      <c r="M3126">
        <v>56171047</v>
      </c>
      <c r="N3126">
        <v>42931091</v>
      </c>
      <c r="O3126">
        <v>39292403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464903179</v>
      </c>
      <c r="G3127">
        <v>355954986</v>
      </c>
      <c r="H3127">
        <v>351734470</v>
      </c>
      <c r="I3127">
        <v>194184139</v>
      </c>
      <c r="J3127">
        <v>233009591</v>
      </c>
      <c r="K3127">
        <v>186875941</v>
      </c>
      <c r="L3127">
        <v>129318671</v>
      </c>
      <c r="M3127">
        <v>104497039</v>
      </c>
      <c r="N3127">
        <v>99066041</v>
      </c>
      <c r="O3127">
        <v>85558074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26133361</v>
      </c>
      <c r="G3128">
        <v>34837194</v>
      </c>
      <c r="H3128">
        <v>76948895</v>
      </c>
      <c r="I3128">
        <v>79116622</v>
      </c>
      <c r="J3128">
        <v>104946267</v>
      </c>
      <c r="K3128">
        <v>90819092</v>
      </c>
      <c r="L3128">
        <v>51450145</v>
      </c>
      <c r="M3128">
        <v>38060299</v>
      </c>
      <c r="N3128">
        <v>38112574</v>
      </c>
      <c r="O3128">
        <v>38815720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90119481</v>
      </c>
      <c r="G3129">
        <v>113271287</v>
      </c>
      <c r="H3129">
        <v>88689835</v>
      </c>
      <c r="I3129">
        <v>84984829</v>
      </c>
      <c r="J3129">
        <v>132427711</v>
      </c>
      <c r="K3129">
        <v>107570508</v>
      </c>
      <c r="L3129">
        <v>67829671</v>
      </c>
      <c r="M3129">
        <v>47957576</v>
      </c>
      <c r="N3129">
        <v>36579329</v>
      </c>
      <c r="O3129">
        <v>36102466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14246128</v>
      </c>
      <c r="G3130">
        <v>14454900</v>
      </c>
      <c r="H3130">
        <v>18996407</v>
      </c>
      <c r="I3130">
        <v>40128573</v>
      </c>
      <c r="J3130">
        <v>39321412</v>
      </c>
      <c r="K3130">
        <v>41091935</v>
      </c>
      <c r="L3130">
        <v>44851143</v>
      </c>
      <c r="M3130">
        <v>35641687</v>
      </c>
      <c r="N3130">
        <v>28440014</v>
      </c>
      <c r="O3130">
        <v>27546056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130559421</v>
      </c>
      <c r="G3131">
        <v>112056552</v>
      </c>
      <c r="H3131">
        <v>112201931</v>
      </c>
      <c r="I3131">
        <v>106568005</v>
      </c>
      <c r="J3131">
        <v>118072349</v>
      </c>
      <c r="K3131">
        <v>91135014</v>
      </c>
      <c r="L3131">
        <v>90622937</v>
      </c>
      <c r="M3131">
        <v>76656971</v>
      </c>
      <c r="N3131">
        <v>66606508</v>
      </c>
      <c r="O3131">
        <v>45493727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82287536</v>
      </c>
      <c r="G3132">
        <v>80127386</v>
      </c>
      <c r="H3132">
        <v>91235448</v>
      </c>
      <c r="I3132">
        <v>80155647</v>
      </c>
      <c r="J3132">
        <v>177201676</v>
      </c>
      <c r="K3132">
        <v>148043796</v>
      </c>
      <c r="L3132">
        <v>129224372</v>
      </c>
      <c r="M3132">
        <v>118317450</v>
      </c>
      <c r="N3132">
        <v>97786925</v>
      </c>
      <c r="O3132">
        <v>72278445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197394362</v>
      </c>
      <c r="H3133">
        <v>280961266</v>
      </c>
      <c r="I3133">
        <v>398531855</v>
      </c>
      <c r="J3133">
        <v>647843606</v>
      </c>
      <c r="K3133">
        <v>545472049</v>
      </c>
      <c r="L3133">
        <v>401645142</v>
      </c>
      <c r="M3133">
        <v>296797842</v>
      </c>
      <c r="N3133">
        <v>147046705</v>
      </c>
      <c r="O3133">
        <v>64909457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27706518</v>
      </c>
      <c r="G3134">
        <v>27223035</v>
      </c>
      <c r="H3134">
        <v>30532739</v>
      </c>
      <c r="I3134">
        <v>42631971</v>
      </c>
      <c r="J3134">
        <v>31151731</v>
      </c>
      <c r="K3134">
        <v>38733370</v>
      </c>
      <c r="L3134">
        <v>34650122</v>
      </c>
      <c r="M3134">
        <v>29512883</v>
      </c>
      <c r="N3134">
        <v>22326222</v>
      </c>
      <c r="O3134">
        <v>20521193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53185896</v>
      </c>
      <c r="G3135">
        <v>58278374</v>
      </c>
      <c r="H3135">
        <v>72512461</v>
      </c>
      <c r="I3135">
        <v>70486365</v>
      </c>
      <c r="J3135">
        <v>105121258</v>
      </c>
      <c r="K3135">
        <v>90139753</v>
      </c>
      <c r="L3135">
        <v>43342921</v>
      </c>
      <c r="M3135">
        <v>40500718</v>
      </c>
      <c r="N3135">
        <v>37173173</v>
      </c>
      <c r="O3135">
        <v>29756394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109973601</v>
      </c>
      <c r="G3136">
        <v>68803498</v>
      </c>
      <c r="H3136">
        <v>119359518</v>
      </c>
      <c r="I3136">
        <v>126743692</v>
      </c>
      <c r="J3136">
        <v>74991406</v>
      </c>
      <c r="K3136">
        <v>94612023</v>
      </c>
      <c r="L3136">
        <v>64086117</v>
      </c>
      <c r="M3136">
        <v>55082588</v>
      </c>
      <c r="N3136">
        <v>49948845</v>
      </c>
      <c r="O3136">
        <v>47439576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142023870</v>
      </c>
      <c r="G3137">
        <v>107957732</v>
      </c>
      <c r="H3137">
        <v>125447405</v>
      </c>
      <c r="I3137">
        <v>154577976</v>
      </c>
      <c r="J3137">
        <v>246357124</v>
      </c>
      <c r="K3137">
        <v>218124769</v>
      </c>
      <c r="L3137">
        <v>194522229</v>
      </c>
      <c r="M3137">
        <v>150009047</v>
      </c>
      <c r="N3137">
        <v>128729983</v>
      </c>
      <c r="O3137">
        <v>99807031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28855386</v>
      </c>
      <c r="G3138">
        <v>21534489</v>
      </c>
      <c r="H3138">
        <v>18033163</v>
      </c>
      <c r="I3138">
        <v>18438835</v>
      </c>
      <c r="J3138">
        <v>52927726</v>
      </c>
      <c r="K3138">
        <v>58360103</v>
      </c>
      <c r="L3138">
        <v>52289598</v>
      </c>
      <c r="M3138">
        <v>47453081</v>
      </c>
      <c r="N3138">
        <v>45023310</v>
      </c>
      <c r="O3138">
        <v>44299302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647698067</v>
      </c>
      <c r="G3139">
        <v>882144284</v>
      </c>
      <c r="H3139">
        <v>742632922</v>
      </c>
      <c r="I3139">
        <v>639713426</v>
      </c>
      <c r="J3139">
        <v>1501445996</v>
      </c>
      <c r="K3139">
        <v>1086789332</v>
      </c>
      <c r="L3139">
        <v>841425990</v>
      </c>
      <c r="M3139">
        <v>710449760</v>
      </c>
      <c r="N3139">
        <v>343086575</v>
      </c>
      <c r="O3139">
        <v>143856681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127222736</v>
      </c>
      <c r="G3140">
        <v>117658341</v>
      </c>
      <c r="H3140">
        <v>102336903</v>
      </c>
      <c r="I3140">
        <v>77159414</v>
      </c>
      <c r="J3140">
        <v>80213283</v>
      </c>
      <c r="K3140">
        <v>81013320</v>
      </c>
      <c r="L3140">
        <v>62940378</v>
      </c>
      <c r="M3140">
        <v>76931332</v>
      </c>
      <c r="N3140">
        <v>58740136</v>
      </c>
      <c r="O3140">
        <v>46948171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72286488</v>
      </c>
      <c r="G3141">
        <v>71672567</v>
      </c>
      <c r="H3141">
        <v>72451511</v>
      </c>
      <c r="I3141">
        <v>39995418</v>
      </c>
      <c r="J3141">
        <v>77309579</v>
      </c>
      <c r="K3141">
        <v>56207869</v>
      </c>
      <c r="L3141">
        <v>46075904</v>
      </c>
      <c r="M3141">
        <v>37740799</v>
      </c>
      <c r="N3141">
        <v>39484538</v>
      </c>
      <c r="O3141">
        <v>34527392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808661118</v>
      </c>
      <c r="G3142">
        <v>533221804</v>
      </c>
      <c r="H3142">
        <v>40929083</v>
      </c>
      <c r="I3142">
        <v>31506879</v>
      </c>
      <c r="J3142">
        <v>37541990</v>
      </c>
      <c r="K3142">
        <v>36887428</v>
      </c>
      <c r="L3142">
        <v>41066638</v>
      </c>
      <c r="M3142">
        <v>54987670</v>
      </c>
      <c r="N3142">
        <v>63524791</v>
      </c>
      <c r="O3142">
        <v>69987758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283788470</v>
      </c>
      <c r="G3143">
        <v>99342820</v>
      </c>
      <c r="H3143">
        <v>218529372</v>
      </c>
      <c r="I3143">
        <v>180162972</v>
      </c>
      <c r="J3143">
        <v>93351595</v>
      </c>
      <c r="K3143">
        <v>69239115</v>
      </c>
      <c r="L3143">
        <v>51122918</v>
      </c>
      <c r="M3143">
        <v>42971876</v>
      </c>
      <c r="N3143">
        <v>38578320</v>
      </c>
      <c r="O3143">
        <v>24708544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250185112</v>
      </c>
      <c r="G3144">
        <v>275544614</v>
      </c>
      <c r="H3144">
        <v>226392276</v>
      </c>
      <c r="I3144">
        <v>269906815</v>
      </c>
      <c r="J3144">
        <v>320997186</v>
      </c>
      <c r="K3144">
        <v>324210815</v>
      </c>
      <c r="L3144">
        <v>353806574</v>
      </c>
      <c r="M3144">
        <v>333112805</v>
      </c>
      <c r="N3144">
        <v>314853881</v>
      </c>
      <c r="O3144">
        <v>317190645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208093293</v>
      </c>
      <c r="G3145">
        <v>162615176</v>
      </c>
      <c r="H3145">
        <v>157807892</v>
      </c>
      <c r="I3145">
        <v>142493277</v>
      </c>
      <c r="J3145">
        <v>113503252</v>
      </c>
      <c r="K3145">
        <v>86375989</v>
      </c>
      <c r="L3145">
        <v>83519358</v>
      </c>
      <c r="M3145">
        <v>61139812</v>
      </c>
      <c r="N3145">
        <v>22676834</v>
      </c>
      <c r="O3145">
        <v>19054118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112535526</v>
      </c>
      <c r="G3146">
        <v>103691600</v>
      </c>
      <c r="H3146">
        <v>101693250</v>
      </c>
      <c r="I3146">
        <v>83708855</v>
      </c>
      <c r="J3146">
        <v>206503208</v>
      </c>
      <c r="K3146">
        <v>170492283</v>
      </c>
      <c r="L3146">
        <v>154995159</v>
      </c>
      <c r="M3146">
        <v>170425168</v>
      </c>
      <c r="N3146">
        <v>122572462</v>
      </c>
      <c r="O3146">
        <v>125705984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44852096</v>
      </c>
      <c r="G3147">
        <v>47772651</v>
      </c>
      <c r="H3147">
        <v>38300960</v>
      </c>
      <c r="I3147">
        <v>65183979</v>
      </c>
      <c r="J3147">
        <v>38486569</v>
      </c>
      <c r="K3147">
        <v>39695100</v>
      </c>
      <c r="L3147">
        <v>161779841</v>
      </c>
      <c r="M3147">
        <v>61403360</v>
      </c>
      <c r="N3147">
        <v>60609613</v>
      </c>
      <c r="O3147">
        <v>46423094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199767258</v>
      </c>
      <c r="G3148">
        <v>187607789</v>
      </c>
      <c r="H3148">
        <v>186440474</v>
      </c>
      <c r="I3148">
        <v>209519515</v>
      </c>
      <c r="J3148">
        <v>656322132</v>
      </c>
      <c r="K3148">
        <v>564866365</v>
      </c>
      <c r="L3148">
        <v>529164982</v>
      </c>
      <c r="M3148">
        <v>425211910</v>
      </c>
      <c r="N3148">
        <v>305269214</v>
      </c>
      <c r="O3148">
        <v>257473434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311913458</v>
      </c>
      <c r="G3149">
        <v>233466523</v>
      </c>
      <c r="H3149">
        <v>212071170</v>
      </c>
      <c r="I3149">
        <v>214123515</v>
      </c>
      <c r="J3149">
        <v>169279954</v>
      </c>
      <c r="K3149">
        <v>129502910</v>
      </c>
      <c r="L3149">
        <v>112576836</v>
      </c>
      <c r="M3149">
        <v>70852497</v>
      </c>
      <c r="N3149">
        <v>21290970</v>
      </c>
      <c r="O3149">
        <v>19303664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104811290</v>
      </c>
      <c r="G3150">
        <v>97511447</v>
      </c>
      <c r="H3150">
        <v>116961929</v>
      </c>
      <c r="I3150">
        <v>109795098</v>
      </c>
      <c r="J3150">
        <v>226402673</v>
      </c>
      <c r="K3150">
        <v>226052692</v>
      </c>
      <c r="L3150">
        <v>148954382</v>
      </c>
      <c r="M3150">
        <v>137242908</v>
      </c>
      <c r="N3150">
        <v>129366018</v>
      </c>
      <c r="O3150">
        <v>63452607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396880997</v>
      </c>
      <c r="G3151">
        <v>360921062</v>
      </c>
      <c r="H3151">
        <v>358534024</v>
      </c>
      <c r="I3151">
        <v>278005009</v>
      </c>
      <c r="J3151">
        <v>196593489</v>
      </c>
      <c r="K3151">
        <v>93959087</v>
      </c>
      <c r="L3151">
        <v>101324110</v>
      </c>
      <c r="M3151">
        <v>99085938</v>
      </c>
      <c r="N3151">
        <v>94080954</v>
      </c>
      <c r="O3151">
        <v>83814509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90419997</v>
      </c>
      <c r="G3152">
        <v>31242071</v>
      </c>
      <c r="H3152">
        <v>27279860</v>
      </c>
      <c r="I3152">
        <v>26075260</v>
      </c>
      <c r="J3152">
        <v>42056554</v>
      </c>
      <c r="K3152">
        <v>34056118</v>
      </c>
      <c r="L3152">
        <v>36709888</v>
      </c>
      <c r="M3152">
        <v>32228324</v>
      </c>
      <c r="N3152">
        <v>37444471</v>
      </c>
      <c r="O3152">
        <v>18963387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373944118</v>
      </c>
      <c r="G3153">
        <v>317651111</v>
      </c>
      <c r="H3153">
        <v>321564097</v>
      </c>
      <c r="I3153">
        <v>341285393</v>
      </c>
      <c r="J3153">
        <v>622296867</v>
      </c>
      <c r="K3153">
        <v>603241954</v>
      </c>
      <c r="L3153">
        <v>572276346</v>
      </c>
      <c r="M3153">
        <v>404536221</v>
      </c>
      <c r="N3153">
        <v>174340059</v>
      </c>
      <c r="O3153">
        <v>145902230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88820107</v>
      </c>
      <c r="G3154">
        <v>69392550</v>
      </c>
      <c r="H3154">
        <v>132305722</v>
      </c>
      <c r="I3154">
        <v>115393147</v>
      </c>
      <c r="J3154">
        <v>226266636</v>
      </c>
      <c r="K3154">
        <v>223173225</v>
      </c>
      <c r="L3154">
        <v>160679856</v>
      </c>
      <c r="M3154">
        <v>163873312</v>
      </c>
      <c r="N3154">
        <v>144105356</v>
      </c>
      <c r="O3154">
        <v>38321556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155169113</v>
      </c>
      <c r="G3155">
        <v>90069640</v>
      </c>
      <c r="H3155">
        <v>99857259</v>
      </c>
      <c r="I3155">
        <v>99763885</v>
      </c>
      <c r="J3155">
        <v>121193753</v>
      </c>
      <c r="K3155">
        <v>87762963</v>
      </c>
      <c r="L3155">
        <v>79791821</v>
      </c>
      <c r="M3155">
        <v>74269030</v>
      </c>
      <c r="N3155">
        <v>67495055</v>
      </c>
      <c r="O3155">
        <v>62868041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13749003</v>
      </c>
      <c r="G3156">
        <v>13116428</v>
      </c>
      <c r="H3156">
        <v>44349973</v>
      </c>
      <c r="I3156">
        <v>23479376</v>
      </c>
      <c r="J3156">
        <v>24129454</v>
      </c>
      <c r="K3156">
        <v>24878299</v>
      </c>
      <c r="L3156">
        <v>23570299</v>
      </c>
      <c r="M3156">
        <v>23663475</v>
      </c>
      <c r="N3156">
        <v>22842370</v>
      </c>
      <c r="O3156">
        <v>19730164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58132583</v>
      </c>
      <c r="G3157">
        <v>53169092</v>
      </c>
      <c r="H3157">
        <v>67253279</v>
      </c>
      <c r="I3157">
        <v>85594140</v>
      </c>
      <c r="J3157">
        <v>131649608</v>
      </c>
      <c r="K3157">
        <v>107581966</v>
      </c>
      <c r="L3157">
        <v>108719984</v>
      </c>
      <c r="M3157">
        <v>98431697</v>
      </c>
      <c r="N3157">
        <v>74904527</v>
      </c>
      <c r="O3157">
        <v>48594000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2565841759</v>
      </c>
      <c r="G3158">
        <v>1332741024</v>
      </c>
      <c r="H3158">
        <v>799582535</v>
      </c>
      <c r="I3158">
        <v>516095609</v>
      </c>
      <c r="J3158">
        <v>1483590547</v>
      </c>
      <c r="K3158">
        <v>882794757</v>
      </c>
      <c r="L3158">
        <v>656415468</v>
      </c>
      <c r="M3158">
        <v>426769381</v>
      </c>
      <c r="N3158">
        <v>227177816</v>
      </c>
      <c r="O3158">
        <v>129386575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21762490</v>
      </c>
      <c r="G3159">
        <v>17888001</v>
      </c>
      <c r="H3159">
        <v>21049803</v>
      </c>
      <c r="I3159">
        <v>21979490</v>
      </c>
      <c r="J3159">
        <v>58485685</v>
      </c>
      <c r="K3159">
        <v>49375729</v>
      </c>
      <c r="L3159">
        <v>36822242</v>
      </c>
      <c r="M3159">
        <v>32334905</v>
      </c>
      <c r="N3159">
        <v>26434004</v>
      </c>
      <c r="O3159">
        <v>14327356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358225025</v>
      </c>
      <c r="J3160">
        <v>289365092</v>
      </c>
      <c r="K3160">
        <v>232464619</v>
      </c>
      <c r="L3160">
        <v>183357185</v>
      </c>
      <c r="M3160">
        <v>166778977</v>
      </c>
      <c r="N3160">
        <v>104679558</v>
      </c>
      <c r="O3160">
        <v>49481541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88645364</v>
      </c>
      <c r="G3161">
        <v>120601249</v>
      </c>
      <c r="H3161">
        <v>139434690</v>
      </c>
      <c r="I3161">
        <v>147125157</v>
      </c>
      <c r="J3161">
        <v>163763218</v>
      </c>
      <c r="K3161">
        <v>125806332</v>
      </c>
      <c r="L3161">
        <v>142752133</v>
      </c>
      <c r="M3161">
        <v>180520628</v>
      </c>
      <c r="N3161">
        <v>178360433</v>
      </c>
      <c r="O3161">
        <v>161866729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144949779</v>
      </c>
      <c r="G3162">
        <v>118602623</v>
      </c>
      <c r="H3162">
        <v>85850140</v>
      </c>
      <c r="I3162">
        <v>129705116</v>
      </c>
      <c r="J3162">
        <v>114012600</v>
      </c>
      <c r="K3162">
        <v>99711009</v>
      </c>
      <c r="L3162">
        <v>79855073</v>
      </c>
      <c r="M3162">
        <v>73888943</v>
      </c>
      <c r="N3162">
        <v>80209646</v>
      </c>
      <c r="O3162">
        <v>67530574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123757660</v>
      </c>
      <c r="G3163">
        <v>155719061</v>
      </c>
      <c r="H3163">
        <v>156311128</v>
      </c>
      <c r="I3163">
        <v>145456555</v>
      </c>
      <c r="J3163">
        <v>163929184</v>
      </c>
      <c r="K3163">
        <v>167081975</v>
      </c>
      <c r="L3163">
        <v>174062716</v>
      </c>
      <c r="M3163">
        <v>137566194</v>
      </c>
      <c r="N3163">
        <v>128890790</v>
      </c>
      <c r="O3163">
        <v>106921685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57194729</v>
      </c>
      <c r="G3164">
        <v>26272607</v>
      </c>
      <c r="H3164">
        <v>21712404</v>
      </c>
      <c r="I3164">
        <v>31634844</v>
      </c>
      <c r="J3164">
        <v>25917774</v>
      </c>
      <c r="K3164">
        <v>35601744</v>
      </c>
      <c r="L3164">
        <v>25080533</v>
      </c>
      <c r="M3164">
        <v>20795165</v>
      </c>
      <c r="N3164">
        <v>18617335</v>
      </c>
      <c r="O3164">
        <v>14408861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142826824</v>
      </c>
      <c r="G3165">
        <v>126796862</v>
      </c>
      <c r="H3165">
        <v>134545382</v>
      </c>
      <c r="I3165">
        <v>200176844</v>
      </c>
      <c r="J3165">
        <v>212739937</v>
      </c>
      <c r="K3165">
        <v>196885119</v>
      </c>
      <c r="L3165">
        <v>164886657</v>
      </c>
      <c r="M3165">
        <v>132749930</v>
      </c>
      <c r="N3165">
        <v>111968696</v>
      </c>
      <c r="O3165">
        <v>81931331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164206777</v>
      </c>
      <c r="G3166">
        <v>156393643</v>
      </c>
      <c r="H3166">
        <v>117843897</v>
      </c>
      <c r="I3166">
        <v>96998770</v>
      </c>
      <c r="J3166">
        <v>203048939</v>
      </c>
      <c r="K3166">
        <v>256439398</v>
      </c>
      <c r="L3166">
        <v>210802353</v>
      </c>
      <c r="M3166">
        <v>198157245</v>
      </c>
      <c r="N3166">
        <v>160278635</v>
      </c>
      <c r="O3166">
        <v>127119751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115091633</v>
      </c>
      <c r="G3167">
        <v>90455362</v>
      </c>
      <c r="H3167">
        <v>92450997</v>
      </c>
      <c r="I3167">
        <v>64891146</v>
      </c>
      <c r="J3167">
        <v>107685261</v>
      </c>
      <c r="K3167">
        <v>100539776</v>
      </c>
      <c r="L3167">
        <v>92755839</v>
      </c>
      <c r="M3167">
        <v>63427746</v>
      </c>
      <c r="N3167">
        <v>54323077</v>
      </c>
      <c r="O3167">
        <v>51029001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26183395</v>
      </c>
      <c r="G3168">
        <v>44773130</v>
      </c>
      <c r="H3168">
        <v>69506573</v>
      </c>
      <c r="I3168">
        <v>28086057</v>
      </c>
      <c r="J3168">
        <v>34479547</v>
      </c>
      <c r="K3168">
        <v>51275605</v>
      </c>
      <c r="L3168">
        <v>46664480</v>
      </c>
      <c r="M3168">
        <v>43654753</v>
      </c>
      <c r="N3168">
        <v>44222504</v>
      </c>
      <c r="O3168">
        <v>42772783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58521592</v>
      </c>
      <c r="G3169">
        <v>54028342</v>
      </c>
      <c r="H3169">
        <v>52470208</v>
      </c>
      <c r="I3169">
        <v>50697409</v>
      </c>
      <c r="J3169">
        <v>88442919</v>
      </c>
      <c r="K3169">
        <v>100456460</v>
      </c>
      <c r="L3169">
        <v>91545529</v>
      </c>
      <c r="M3169">
        <v>58030655</v>
      </c>
      <c r="N3169">
        <v>58752832</v>
      </c>
      <c r="O3169">
        <v>49546003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73634045</v>
      </c>
      <c r="G3170">
        <v>41648437</v>
      </c>
      <c r="H3170">
        <v>34751968</v>
      </c>
      <c r="I3170">
        <v>35127803</v>
      </c>
      <c r="J3170">
        <v>33660825</v>
      </c>
      <c r="K3170">
        <v>37664067</v>
      </c>
      <c r="L3170">
        <v>27361572</v>
      </c>
      <c r="M3170">
        <v>21286635</v>
      </c>
      <c r="N3170">
        <v>17211421</v>
      </c>
      <c r="O3170">
        <v>16142355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116810013</v>
      </c>
      <c r="G3171">
        <v>101447046</v>
      </c>
      <c r="H3171">
        <v>119451470</v>
      </c>
      <c r="I3171">
        <v>119420708</v>
      </c>
      <c r="J3171">
        <v>152007830</v>
      </c>
      <c r="K3171">
        <v>126501954</v>
      </c>
      <c r="L3171">
        <v>90066012</v>
      </c>
      <c r="M3171">
        <v>84666020</v>
      </c>
      <c r="N3171">
        <v>68501436</v>
      </c>
      <c r="O3171">
        <v>57004666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227190775</v>
      </c>
      <c r="G3172">
        <v>165042914</v>
      </c>
      <c r="H3172">
        <v>168252302</v>
      </c>
      <c r="I3172">
        <v>175761953</v>
      </c>
      <c r="J3172">
        <v>221701454</v>
      </c>
      <c r="K3172">
        <v>240561507</v>
      </c>
      <c r="L3172">
        <v>195564621</v>
      </c>
      <c r="M3172">
        <v>162075696</v>
      </c>
      <c r="N3172">
        <v>150551625</v>
      </c>
      <c r="O3172">
        <v>129309305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157898448</v>
      </c>
      <c r="G3173">
        <v>129668710</v>
      </c>
      <c r="H3173">
        <v>123458403</v>
      </c>
      <c r="I3173">
        <v>90374586</v>
      </c>
      <c r="J3173">
        <v>77788876</v>
      </c>
      <c r="K3173">
        <v>81573336</v>
      </c>
      <c r="L3173">
        <v>96374523</v>
      </c>
      <c r="M3173">
        <v>84072600</v>
      </c>
      <c r="N3173">
        <v>77344662</v>
      </c>
      <c r="O3173">
        <v>64866569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160394493</v>
      </c>
      <c r="G3174">
        <v>121912122</v>
      </c>
      <c r="H3174">
        <v>140921666</v>
      </c>
      <c r="I3174">
        <v>132936452</v>
      </c>
      <c r="J3174">
        <v>244283405</v>
      </c>
      <c r="K3174">
        <v>235884811</v>
      </c>
      <c r="L3174">
        <v>173521664</v>
      </c>
      <c r="M3174">
        <v>144020559</v>
      </c>
      <c r="N3174">
        <v>145804617</v>
      </c>
      <c r="O3174">
        <v>127700351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26951554</v>
      </c>
      <c r="G3175">
        <v>21897133</v>
      </c>
      <c r="H3175">
        <v>21631830</v>
      </c>
      <c r="I3175">
        <v>22102450</v>
      </c>
      <c r="J3175">
        <v>22031685</v>
      </c>
      <c r="K3175">
        <v>16671465</v>
      </c>
      <c r="L3175">
        <v>14134289</v>
      </c>
      <c r="M3175">
        <v>13888718</v>
      </c>
      <c r="N3175">
        <v>12968032</v>
      </c>
      <c r="O3175">
        <v>14048096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414556291</v>
      </c>
      <c r="G3176">
        <v>260059017</v>
      </c>
      <c r="H3176">
        <v>273027172</v>
      </c>
      <c r="I3176">
        <v>210213566</v>
      </c>
      <c r="J3176">
        <v>844917850</v>
      </c>
      <c r="K3176">
        <v>648965377</v>
      </c>
      <c r="L3176">
        <v>235403691</v>
      </c>
      <c r="M3176">
        <v>140148045</v>
      </c>
      <c r="N3176">
        <v>144823672</v>
      </c>
      <c r="O3176">
        <v>124446628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34843738</v>
      </c>
      <c r="G3177">
        <v>32363604</v>
      </c>
      <c r="H3177">
        <v>33991772</v>
      </c>
      <c r="I3177">
        <v>33684616</v>
      </c>
      <c r="J3177">
        <v>41698166</v>
      </c>
      <c r="K3177">
        <v>43559585</v>
      </c>
      <c r="L3177">
        <v>47892765</v>
      </c>
      <c r="M3177">
        <v>41072302</v>
      </c>
      <c r="N3177">
        <v>23832224</v>
      </c>
      <c r="O3177">
        <v>20045204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29966666</v>
      </c>
      <c r="G3178">
        <v>30771476</v>
      </c>
      <c r="H3178">
        <v>26546018</v>
      </c>
      <c r="I3178">
        <v>23031323</v>
      </c>
      <c r="J3178">
        <v>30175489</v>
      </c>
      <c r="K3178">
        <v>29802954</v>
      </c>
      <c r="L3178">
        <v>24707959</v>
      </c>
      <c r="M3178">
        <v>29017752</v>
      </c>
      <c r="N3178">
        <v>21908870</v>
      </c>
      <c r="O3178">
        <v>22451265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237594770</v>
      </c>
      <c r="G3179">
        <v>322112693</v>
      </c>
      <c r="H3179">
        <v>404678255</v>
      </c>
      <c r="I3179">
        <v>585576001</v>
      </c>
      <c r="J3179">
        <v>207591991</v>
      </c>
      <c r="K3179">
        <v>212728816</v>
      </c>
      <c r="L3179">
        <v>192861991</v>
      </c>
      <c r="M3179">
        <v>174777950</v>
      </c>
      <c r="N3179">
        <v>163845620</v>
      </c>
      <c r="O3179">
        <v>125517531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300530838</v>
      </c>
      <c r="G3180">
        <v>260238642</v>
      </c>
      <c r="H3180">
        <v>282411063</v>
      </c>
      <c r="I3180">
        <v>295976492</v>
      </c>
      <c r="J3180">
        <v>265445057</v>
      </c>
      <c r="K3180">
        <v>199426466</v>
      </c>
      <c r="L3180">
        <v>198540473</v>
      </c>
      <c r="M3180">
        <v>202401118</v>
      </c>
      <c r="N3180">
        <v>170795119</v>
      </c>
      <c r="O3180">
        <v>133112198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123232504</v>
      </c>
      <c r="G3181">
        <v>96400056</v>
      </c>
      <c r="H3181">
        <v>104519490</v>
      </c>
      <c r="I3181">
        <v>98173406</v>
      </c>
      <c r="J3181">
        <v>222426458</v>
      </c>
      <c r="K3181">
        <v>135631156</v>
      </c>
      <c r="L3181">
        <v>135246508</v>
      </c>
      <c r="M3181">
        <v>117326075</v>
      </c>
      <c r="N3181">
        <v>102163292</v>
      </c>
      <c r="O3181">
        <v>88919059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24743560</v>
      </c>
      <c r="G3182">
        <v>26496815</v>
      </c>
      <c r="H3182">
        <v>29951766</v>
      </c>
      <c r="I3182">
        <v>34149680</v>
      </c>
      <c r="J3182">
        <v>61171703</v>
      </c>
      <c r="K3182">
        <v>41023633</v>
      </c>
      <c r="L3182">
        <v>44086101</v>
      </c>
      <c r="M3182">
        <v>44548461</v>
      </c>
      <c r="N3182">
        <v>45440131</v>
      </c>
      <c r="O3182">
        <v>32189071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92149920</v>
      </c>
      <c r="G3184">
        <v>73710971</v>
      </c>
      <c r="H3184">
        <v>159235753</v>
      </c>
      <c r="I3184">
        <v>107448254</v>
      </c>
      <c r="J3184">
        <v>42190346</v>
      </c>
      <c r="K3184">
        <v>41528707</v>
      </c>
      <c r="L3184">
        <v>39662027</v>
      </c>
      <c r="M3184">
        <v>28352705</v>
      </c>
      <c r="N3184">
        <v>24055885</v>
      </c>
      <c r="O3184">
        <v>21959522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77910090</v>
      </c>
      <c r="G3185">
        <v>40964305</v>
      </c>
      <c r="H3185">
        <v>70577623</v>
      </c>
      <c r="I3185">
        <v>46381207</v>
      </c>
      <c r="J3185">
        <v>61263356</v>
      </c>
      <c r="K3185">
        <v>90142631</v>
      </c>
      <c r="L3185">
        <v>67051494</v>
      </c>
      <c r="M3185">
        <v>41982915</v>
      </c>
      <c r="N3185">
        <v>30497514</v>
      </c>
      <c r="O3185">
        <v>26051207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95323297</v>
      </c>
      <c r="G3186">
        <v>105675909</v>
      </c>
      <c r="H3186">
        <v>118485430</v>
      </c>
      <c r="I3186">
        <v>132815964</v>
      </c>
      <c r="J3186">
        <v>131624663</v>
      </c>
      <c r="K3186">
        <v>101802433</v>
      </c>
      <c r="L3186">
        <v>74577273</v>
      </c>
      <c r="M3186">
        <v>59498029</v>
      </c>
      <c r="N3186">
        <v>67563789</v>
      </c>
      <c r="O3186">
        <v>49079708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29005602</v>
      </c>
      <c r="G3187">
        <v>37728530</v>
      </c>
      <c r="H3187">
        <v>49970540</v>
      </c>
      <c r="I3187">
        <v>62187795</v>
      </c>
      <c r="J3187">
        <v>85340479</v>
      </c>
      <c r="K3187">
        <v>63792033</v>
      </c>
      <c r="L3187">
        <v>57090727</v>
      </c>
      <c r="M3187">
        <v>36529972</v>
      </c>
      <c r="N3187">
        <v>23097428</v>
      </c>
      <c r="O3187">
        <v>14867335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297038055</v>
      </c>
      <c r="G3188">
        <v>292444709</v>
      </c>
      <c r="H3188">
        <v>453623932</v>
      </c>
      <c r="I3188">
        <v>499870229</v>
      </c>
      <c r="J3188">
        <v>266732472</v>
      </c>
      <c r="K3188">
        <v>122653122</v>
      </c>
      <c r="L3188">
        <v>58973111</v>
      </c>
      <c r="M3188">
        <v>44991035</v>
      </c>
      <c r="N3188">
        <v>33501393</v>
      </c>
      <c r="O3188">
        <v>19613173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260908205</v>
      </c>
      <c r="G3189">
        <v>276664155</v>
      </c>
      <c r="H3189">
        <v>291767337</v>
      </c>
      <c r="I3189">
        <v>442540533</v>
      </c>
      <c r="J3189">
        <v>349871842</v>
      </c>
      <c r="K3189">
        <v>329172978</v>
      </c>
      <c r="L3189">
        <v>95464949</v>
      </c>
      <c r="M3189">
        <v>129329059</v>
      </c>
      <c r="N3189">
        <v>244650708</v>
      </c>
      <c r="O3189">
        <v>137042642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56608327</v>
      </c>
      <c r="G3190">
        <v>38302905</v>
      </c>
      <c r="H3190">
        <v>44131989</v>
      </c>
      <c r="I3190">
        <v>45478143</v>
      </c>
      <c r="J3190">
        <v>34697757</v>
      </c>
      <c r="K3190">
        <v>37657403</v>
      </c>
      <c r="L3190">
        <v>31181553</v>
      </c>
      <c r="M3190">
        <v>31431815</v>
      </c>
      <c r="N3190">
        <v>24428335</v>
      </c>
      <c r="O3190">
        <v>23251035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241171207</v>
      </c>
      <c r="G3191">
        <v>193024850</v>
      </c>
      <c r="H3191">
        <v>183299444</v>
      </c>
      <c r="I3191">
        <v>189057262</v>
      </c>
      <c r="J3191">
        <v>321101313</v>
      </c>
      <c r="K3191">
        <v>270271395</v>
      </c>
      <c r="L3191">
        <v>216009010</v>
      </c>
      <c r="M3191">
        <v>186017763</v>
      </c>
      <c r="N3191">
        <v>136956093</v>
      </c>
      <c r="O3191">
        <v>87875832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69618905</v>
      </c>
      <c r="I3192">
        <v>40564526</v>
      </c>
      <c r="J3192">
        <v>92708667</v>
      </c>
      <c r="K3192">
        <v>82559467</v>
      </c>
      <c r="L3192">
        <v>38040171</v>
      </c>
      <c r="M3192">
        <v>37296301</v>
      </c>
      <c r="N3192">
        <v>29927981</v>
      </c>
      <c r="O3192">
        <v>15963997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67035643</v>
      </c>
      <c r="G3193">
        <v>90207525</v>
      </c>
      <c r="H3193">
        <v>100559100</v>
      </c>
      <c r="I3193">
        <v>90143697</v>
      </c>
      <c r="J3193">
        <v>150939219</v>
      </c>
      <c r="K3193">
        <v>136616081</v>
      </c>
      <c r="L3193">
        <v>116518203</v>
      </c>
      <c r="M3193">
        <v>96220069</v>
      </c>
      <c r="N3193">
        <v>73938483</v>
      </c>
      <c r="O3193">
        <v>48691650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261274849</v>
      </c>
      <c r="G3194">
        <v>283890975</v>
      </c>
      <c r="H3194">
        <v>205906437</v>
      </c>
      <c r="I3194">
        <v>147222888</v>
      </c>
      <c r="J3194">
        <v>181626863</v>
      </c>
      <c r="K3194">
        <v>158831573</v>
      </c>
      <c r="L3194">
        <v>128769042</v>
      </c>
      <c r="M3194">
        <v>123056183</v>
      </c>
      <c r="N3194">
        <v>112379895</v>
      </c>
      <c r="O3194">
        <v>92281040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155185246</v>
      </c>
      <c r="G3195">
        <v>185680872</v>
      </c>
      <c r="H3195">
        <v>148613152</v>
      </c>
      <c r="I3195">
        <v>245660312</v>
      </c>
      <c r="J3195">
        <v>230001912</v>
      </c>
      <c r="K3195">
        <v>187309381</v>
      </c>
      <c r="L3195">
        <v>107400214</v>
      </c>
      <c r="M3195">
        <v>84807122</v>
      </c>
      <c r="N3195">
        <v>63288039</v>
      </c>
      <c r="O3195">
        <v>52537967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78107597</v>
      </c>
      <c r="G3196">
        <v>70680617</v>
      </c>
      <c r="H3196">
        <v>79361946</v>
      </c>
      <c r="I3196">
        <v>143994395</v>
      </c>
      <c r="J3196">
        <v>112678327</v>
      </c>
      <c r="K3196">
        <v>99795395</v>
      </c>
      <c r="L3196">
        <v>123050445</v>
      </c>
      <c r="M3196">
        <v>62509423</v>
      </c>
      <c r="N3196">
        <v>74108269</v>
      </c>
      <c r="O3196">
        <v>68124309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49609176</v>
      </c>
      <c r="G3197">
        <v>41696325</v>
      </c>
      <c r="H3197">
        <v>45230463</v>
      </c>
      <c r="I3197">
        <v>46886178</v>
      </c>
      <c r="J3197">
        <v>64245257</v>
      </c>
      <c r="K3197">
        <v>58874590</v>
      </c>
      <c r="L3197">
        <v>57103286</v>
      </c>
      <c r="M3197">
        <v>37335263</v>
      </c>
      <c r="N3197">
        <v>27648654</v>
      </c>
      <c r="O3197">
        <v>26068142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11793109</v>
      </c>
      <c r="G3198">
        <v>9639812</v>
      </c>
      <c r="H3198">
        <v>9138916</v>
      </c>
      <c r="I3198">
        <v>84760327</v>
      </c>
      <c r="J3198">
        <v>90096538</v>
      </c>
      <c r="K3198">
        <v>14294417</v>
      </c>
      <c r="L3198">
        <v>20080101</v>
      </c>
      <c r="M3198">
        <v>18552038</v>
      </c>
      <c r="N3198">
        <v>14171737</v>
      </c>
      <c r="O3198">
        <v>11492768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92403776</v>
      </c>
      <c r="G3199">
        <v>88696109</v>
      </c>
      <c r="H3199">
        <v>91230248</v>
      </c>
      <c r="I3199">
        <v>97179538</v>
      </c>
      <c r="J3199">
        <v>119086488</v>
      </c>
      <c r="K3199">
        <v>145806675</v>
      </c>
      <c r="L3199">
        <v>158939314</v>
      </c>
      <c r="M3199">
        <v>112187839</v>
      </c>
      <c r="N3199">
        <v>99814629</v>
      </c>
      <c r="O3199">
        <v>81783522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120841608</v>
      </c>
      <c r="G3200">
        <v>136376958</v>
      </c>
      <c r="H3200">
        <v>141981909</v>
      </c>
      <c r="I3200">
        <v>88132564</v>
      </c>
      <c r="J3200">
        <v>194763059</v>
      </c>
      <c r="K3200">
        <v>210745548</v>
      </c>
      <c r="L3200">
        <v>33740019</v>
      </c>
      <c r="M3200">
        <v>40002118</v>
      </c>
      <c r="N3200">
        <v>31782924</v>
      </c>
      <c r="O3200">
        <v>19296785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53429770</v>
      </c>
      <c r="G3201">
        <v>48821006</v>
      </c>
      <c r="H3201">
        <v>43597495</v>
      </c>
      <c r="I3201">
        <v>56814281</v>
      </c>
      <c r="J3201">
        <v>112065017</v>
      </c>
      <c r="K3201">
        <v>89972673</v>
      </c>
      <c r="L3201">
        <v>75325922</v>
      </c>
      <c r="M3201">
        <v>80908591</v>
      </c>
      <c r="N3201">
        <v>55739559</v>
      </c>
      <c r="O3201">
        <v>54059509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108974079</v>
      </c>
      <c r="G3202">
        <v>83622750</v>
      </c>
      <c r="H3202">
        <v>81712084</v>
      </c>
      <c r="I3202">
        <v>65337269</v>
      </c>
      <c r="J3202">
        <v>164180093</v>
      </c>
      <c r="K3202">
        <v>176179589</v>
      </c>
      <c r="L3202">
        <v>108657519</v>
      </c>
      <c r="M3202">
        <v>62210942</v>
      </c>
      <c r="N3202">
        <v>60135918</v>
      </c>
      <c r="O3202">
        <v>57608584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167246818</v>
      </c>
      <c r="G3203">
        <v>166865221</v>
      </c>
      <c r="H3203">
        <v>164987074</v>
      </c>
      <c r="I3203">
        <v>72727204</v>
      </c>
      <c r="J3203">
        <v>95090560</v>
      </c>
      <c r="K3203">
        <v>100592492</v>
      </c>
      <c r="L3203">
        <v>83250587</v>
      </c>
      <c r="M3203">
        <v>25558584</v>
      </c>
      <c r="N3203">
        <v>18285913</v>
      </c>
      <c r="O3203">
        <v>17872336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60531271</v>
      </c>
      <c r="G3204">
        <v>69735572</v>
      </c>
      <c r="H3204">
        <v>64589522</v>
      </c>
      <c r="I3204">
        <v>51953800</v>
      </c>
      <c r="J3204">
        <v>152141985</v>
      </c>
      <c r="K3204">
        <v>126108194</v>
      </c>
      <c r="L3204">
        <v>103395244</v>
      </c>
      <c r="M3204">
        <v>105875125</v>
      </c>
      <c r="N3204">
        <v>83501704</v>
      </c>
      <c r="O3204">
        <v>73787634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85871498</v>
      </c>
      <c r="G3205">
        <v>72255566</v>
      </c>
      <c r="H3205">
        <v>77480890</v>
      </c>
      <c r="I3205">
        <v>67177048</v>
      </c>
      <c r="J3205">
        <v>83403896</v>
      </c>
      <c r="K3205">
        <v>61811505</v>
      </c>
      <c r="L3205">
        <v>59569993</v>
      </c>
      <c r="M3205">
        <v>52123583</v>
      </c>
      <c r="N3205">
        <v>42605800</v>
      </c>
      <c r="O3205">
        <v>24790625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95484313</v>
      </c>
      <c r="G3206">
        <v>72420391</v>
      </c>
      <c r="H3206">
        <v>80724862</v>
      </c>
      <c r="I3206">
        <v>78171261</v>
      </c>
      <c r="J3206">
        <v>100887045</v>
      </c>
      <c r="K3206">
        <v>94997150</v>
      </c>
      <c r="L3206">
        <v>62191392</v>
      </c>
      <c r="M3206">
        <v>40918251</v>
      </c>
      <c r="N3206">
        <v>38192939</v>
      </c>
      <c r="O3206">
        <v>39292195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108499034</v>
      </c>
      <c r="G3207">
        <v>100548768</v>
      </c>
      <c r="H3207">
        <v>121134029</v>
      </c>
      <c r="I3207">
        <v>91003526</v>
      </c>
      <c r="J3207">
        <v>50332775</v>
      </c>
      <c r="K3207">
        <v>47120818</v>
      </c>
      <c r="L3207">
        <v>39772197</v>
      </c>
      <c r="M3207">
        <v>39920248</v>
      </c>
      <c r="N3207">
        <v>23899955</v>
      </c>
      <c r="O3207">
        <v>16782838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79633394</v>
      </c>
      <c r="G3208">
        <v>63010315</v>
      </c>
      <c r="H3208">
        <v>52272506</v>
      </c>
      <c r="I3208">
        <v>45823926</v>
      </c>
      <c r="J3208">
        <v>54475023</v>
      </c>
      <c r="K3208">
        <v>55545901</v>
      </c>
      <c r="L3208">
        <v>69640953</v>
      </c>
      <c r="M3208">
        <v>68295465</v>
      </c>
      <c r="N3208">
        <v>42684293</v>
      </c>
      <c r="O3208">
        <v>36976405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157778866</v>
      </c>
      <c r="G3209">
        <v>157800770</v>
      </c>
      <c r="H3209">
        <v>141868954</v>
      </c>
      <c r="I3209">
        <v>133777631</v>
      </c>
      <c r="J3209">
        <v>237427323</v>
      </c>
      <c r="K3209">
        <v>200235407</v>
      </c>
      <c r="L3209">
        <v>156031317</v>
      </c>
      <c r="M3209">
        <v>126910142</v>
      </c>
      <c r="N3209">
        <v>106999879</v>
      </c>
      <c r="O3209">
        <v>87375194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211039174</v>
      </c>
      <c r="G3210">
        <v>202186694</v>
      </c>
      <c r="H3210">
        <v>216106128</v>
      </c>
      <c r="I3210">
        <v>187933430</v>
      </c>
      <c r="J3210">
        <v>271921044</v>
      </c>
      <c r="K3210">
        <v>248839611</v>
      </c>
      <c r="L3210">
        <v>234081094</v>
      </c>
      <c r="M3210">
        <v>174876068</v>
      </c>
      <c r="N3210">
        <v>152996785</v>
      </c>
      <c r="O3210">
        <v>148555514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25144633</v>
      </c>
      <c r="G3211">
        <v>27684595</v>
      </c>
      <c r="H3211">
        <v>31124236</v>
      </c>
      <c r="I3211">
        <v>24219297</v>
      </c>
      <c r="J3211">
        <v>34229512</v>
      </c>
      <c r="K3211">
        <v>34706475</v>
      </c>
      <c r="L3211">
        <v>30295506</v>
      </c>
      <c r="M3211">
        <v>29377920</v>
      </c>
      <c r="N3211">
        <v>27272231</v>
      </c>
      <c r="O3211">
        <v>24448572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137465225</v>
      </c>
      <c r="G3212">
        <v>109374834</v>
      </c>
      <c r="H3212">
        <v>116923295</v>
      </c>
      <c r="I3212">
        <v>103677375</v>
      </c>
      <c r="J3212">
        <v>118810215</v>
      </c>
      <c r="K3212">
        <v>49952755</v>
      </c>
      <c r="L3212">
        <v>52350915</v>
      </c>
      <c r="M3212">
        <v>48079021</v>
      </c>
      <c r="N3212">
        <v>35262679</v>
      </c>
      <c r="O3212">
        <v>31455344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183122018</v>
      </c>
      <c r="G3213">
        <v>181761984</v>
      </c>
      <c r="H3213">
        <v>128616849</v>
      </c>
      <c r="I3213">
        <v>109074602</v>
      </c>
      <c r="J3213">
        <v>127911048</v>
      </c>
      <c r="K3213">
        <v>106310893</v>
      </c>
      <c r="L3213">
        <v>78789823</v>
      </c>
      <c r="M3213">
        <v>67026050</v>
      </c>
      <c r="N3213">
        <v>52980317</v>
      </c>
      <c r="O3213">
        <v>43787831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199299496</v>
      </c>
      <c r="G3214">
        <v>125847260</v>
      </c>
      <c r="H3214">
        <v>89468382</v>
      </c>
      <c r="I3214">
        <v>62977630</v>
      </c>
      <c r="J3214">
        <v>100601700</v>
      </c>
      <c r="K3214">
        <v>98733985</v>
      </c>
      <c r="L3214">
        <v>94044481</v>
      </c>
      <c r="M3214">
        <v>81105609</v>
      </c>
      <c r="N3214">
        <v>73796657</v>
      </c>
      <c r="O3214">
        <v>48580235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127898854</v>
      </c>
      <c r="G3215">
        <v>115557718</v>
      </c>
      <c r="H3215">
        <v>95478964</v>
      </c>
      <c r="I3215">
        <v>67942151</v>
      </c>
      <c r="J3215">
        <v>107630993</v>
      </c>
      <c r="K3215">
        <v>124274977</v>
      </c>
      <c r="L3215">
        <v>103277474</v>
      </c>
      <c r="M3215">
        <v>78561697</v>
      </c>
      <c r="N3215">
        <v>68113025</v>
      </c>
      <c r="O3215">
        <v>55448218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265809147</v>
      </c>
      <c r="G3216">
        <v>182107275</v>
      </c>
      <c r="H3216">
        <v>139863062</v>
      </c>
      <c r="I3216">
        <v>132046660</v>
      </c>
      <c r="J3216">
        <v>229824207</v>
      </c>
      <c r="K3216">
        <v>227231197</v>
      </c>
      <c r="L3216">
        <v>209760509</v>
      </c>
      <c r="M3216">
        <v>229362086</v>
      </c>
      <c r="N3216">
        <v>239493794</v>
      </c>
      <c r="O3216">
        <v>236581851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48882990</v>
      </c>
      <c r="G3217">
        <v>65342364</v>
      </c>
      <c r="H3217">
        <v>62216799</v>
      </c>
      <c r="I3217">
        <v>70737719</v>
      </c>
      <c r="J3217">
        <v>67964766</v>
      </c>
      <c r="K3217">
        <v>79238542</v>
      </c>
      <c r="L3217">
        <v>86227175</v>
      </c>
      <c r="M3217">
        <v>85787030</v>
      </c>
      <c r="N3217">
        <v>72386257</v>
      </c>
      <c r="O3217">
        <v>42626155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122163828</v>
      </c>
      <c r="G3218">
        <v>112358314</v>
      </c>
      <c r="H3218">
        <v>131261930</v>
      </c>
      <c r="I3218">
        <v>125149943</v>
      </c>
      <c r="J3218">
        <v>245795084</v>
      </c>
      <c r="K3218">
        <v>209560801</v>
      </c>
      <c r="L3218">
        <v>176579352</v>
      </c>
      <c r="M3218">
        <v>137417617</v>
      </c>
      <c r="N3218">
        <v>112682413</v>
      </c>
      <c r="O3218">
        <v>84358497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207996538</v>
      </c>
      <c r="G3219">
        <v>210744827</v>
      </c>
      <c r="H3219">
        <v>278417273</v>
      </c>
      <c r="I3219">
        <v>254912294</v>
      </c>
      <c r="J3219">
        <v>354273786</v>
      </c>
      <c r="K3219">
        <v>135722061</v>
      </c>
      <c r="L3219">
        <v>86890182</v>
      </c>
      <c r="M3219">
        <v>77429352</v>
      </c>
      <c r="N3219">
        <v>80674284</v>
      </c>
      <c r="O3219">
        <v>42795852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158853686</v>
      </c>
      <c r="G3220">
        <v>133787157</v>
      </c>
      <c r="H3220">
        <v>85272060</v>
      </c>
      <c r="I3220">
        <v>73980500</v>
      </c>
      <c r="J3220">
        <v>102018556</v>
      </c>
      <c r="K3220">
        <v>92833559</v>
      </c>
      <c r="L3220">
        <v>88264067</v>
      </c>
      <c r="M3220">
        <v>82570345</v>
      </c>
      <c r="N3220">
        <v>76036850</v>
      </c>
      <c r="O3220">
        <v>58912238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513407315</v>
      </c>
      <c r="G3221">
        <v>348483764</v>
      </c>
      <c r="H3221">
        <v>347655830</v>
      </c>
      <c r="I3221">
        <v>300483694</v>
      </c>
      <c r="J3221">
        <v>339203928</v>
      </c>
      <c r="K3221">
        <v>287632961</v>
      </c>
      <c r="L3221">
        <v>260193822</v>
      </c>
      <c r="M3221">
        <v>179180908</v>
      </c>
      <c r="N3221">
        <v>131531747</v>
      </c>
      <c r="O3221">
        <v>120817190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147476537</v>
      </c>
      <c r="G3222">
        <v>97471954</v>
      </c>
      <c r="H3222">
        <v>114534900</v>
      </c>
      <c r="I3222">
        <v>110509247</v>
      </c>
      <c r="J3222">
        <v>206511125</v>
      </c>
      <c r="K3222">
        <v>173148638</v>
      </c>
      <c r="L3222">
        <v>142440291</v>
      </c>
      <c r="M3222">
        <v>180525108</v>
      </c>
      <c r="N3222">
        <v>119088702</v>
      </c>
      <c r="O3222">
        <v>112859824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192394253</v>
      </c>
      <c r="G3223">
        <v>148906161</v>
      </c>
      <c r="H3223">
        <v>168228839</v>
      </c>
      <c r="I3223">
        <v>138389237</v>
      </c>
      <c r="J3223">
        <v>135818270</v>
      </c>
      <c r="K3223">
        <v>145218962</v>
      </c>
      <c r="L3223">
        <v>122200627</v>
      </c>
      <c r="M3223">
        <v>126291019</v>
      </c>
      <c r="N3223">
        <v>121903391</v>
      </c>
      <c r="O3223">
        <v>90489238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158558365</v>
      </c>
      <c r="G3224">
        <v>126302650</v>
      </c>
      <c r="H3224">
        <v>125664521</v>
      </c>
      <c r="I3224">
        <v>130119621</v>
      </c>
      <c r="J3224">
        <v>162450985</v>
      </c>
      <c r="K3224">
        <v>146929426</v>
      </c>
      <c r="L3224">
        <v>111791919</v>
      </c>
      <c r="M3224">
        <v>51945033</v>
      </c>
      <c r="N3224">
        <v>27122045</v>
      </c>
      <c r="O3224">
        <v>20916420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132913456</v>
      </c>
      <c r="G3225">
        <v>90402890</v>
      </c>
      <c r="H3225">
        <v>129750102</v>
      </c>
      <c r="I3225">
        <v>137172298</v>
      </c>
      <c r="J3225">
        <v>248951653</v>
      </c>
      <c r="K3225">
        <v>207644127</v>
      </c>
      <c r="L3225">
        <v>209701517</v>
      </c>
      <c r="M3225">
        <v>184569470</v>
      </c>
      <c r="N3225">
        <v>153322358</v>
      </c>
      <c r="O3225">
        <v>119128939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183407765</v>
      </c>
      <c r="G3226">
        <v>154374652</v>
      </c>
      <c r="H3226">
        <v>166078868</v>
      </c>
      <c r="I3226">
        <v>152722100</v>
      </c>
      <c r="J3226">
        <v>168276747</v>
      </c>
      <c r="K3226">
        <v>153357551</v>
      </c>
      <c r="L3226">
        <v>121422783</v>
      </c>
      <c r="M3226">
        <v>133764542</v>
      </c>
      <c r="N3226">
        <v>140821324</v>
      </c>
      <c r="O3226">
        <v>117288608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74260175</v>
      </c>
      <c r="G3227">
        <v>69117429</v>
      </c>
      <c r="H3227">
        <v>82810238</v>
      </c>
      <c r="I3227">
        <v>65068357</v>
      </c>
      <c r="J3227">
        <v>98876250</v>
      </c>
      <c r="K3227">
        <v>90271306</v>
      </c>
      <c r="L3227">
        <v>49652939</v>
      </c>
      <c r="M3227">
        <v>48811017</v>
      </c>
      <c r="N3227">
        <v>48545962</v>
      </c>
      <c r="O3227">
        <v>41253380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30536392</v>
      </c>
      <c r="G3228">
        <v>31480976</v>
      </c>
      <c r="H3228">
        <v>34761617</v>
      </c>
      <c r="I3228">
        <v>40584267</v>
      </c>
      <c r="J3228">
        <v>81448528</v>
      </c>
      <c r="K3228">
        <v>87569504</v>
      </c>
      <c r="L3228">
        <v>76132126</v>
      </c>
      <c r="M3228">
        <v>51630845</v>
      </c>
      <c r="N3228">
        <v>47940649</v>
      </c>
      <c r="O3228">
        <v>43578042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174658610</v>
      </c>
      <c r="G3229">
        <v>184587789</v>
      </c>
      <c r="H3229">
        <v>177083558</v>
      </c>
      <c r="I3229">
        <v>168406216</v>
      </c>
      <c r="J3229">
        <v>240815539</v>
      </c>
      <c r="K3229">
        <v>161738382</v>
      </c>
      <c r="L3229">
        <v>153390102</v>
      </c>
      <c r="M3229">
        <v>128399072</v>
      </c>
      <c r="N3229">
        <v>64484603</v>
      </c>
      <c r="O3229">
        <v>40757392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298175186</v>
      </c>
      <c r="G3230">
        <v>276655075</v>
      </c>
      <c r="H3230">
        <v>158195834</v>
      </c>
      <c r="I3230">
        <v>156438311</v>
      </c>
      <c r="J3230">
        <v>182424309</v>
      </c>
      <c r="K3230">
        <v>130630465</v>
      </c>
      <c r="L3230">
        <v>81337426</v>
      </c>
      <c r="M3230">
        <v>71859446</v>
      </c>
      <c r="N3230">
        <v>69814821</v>
      </c>
      <c r="O3230">
        <v>54229561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59602930</v>
      </c>
      <c r="G3231">
        <v>50394804</v>
      </c>
      <c r="H3231">
        <v>38070192</v>
      </c>
      <c r="I3231">
        <v>38260268</v>
      </c>
      <c r="J3231">
        <v>56942240</v>
      </c>
      <c r="K3231">
        <v>47458774</v>
      </c>
      <c r="L3231">
        <v>57870036</v>
      </c>
      <c r="M3231">
        <v>46255031</v>
      </c>
      <c r="N3231">
        <v>20464404</v>
      </c>
      <c r="O3231">
        <v>18607874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83949959</v>
      </c>
      <c r="G3232">
        <v>64693953</v>
      </c>
      <c r="H3232">
        <v>61700102</v>
      </c>
      <c r="I3232">
        <v>53166587</v>
      </c>
      <c r="J3232">
        <v>94210309</v>
      </c>
      <c r="K3232">
        <v>71649315</v>
      </c>
      <c r="L3232">
        <v>63269835</v>
      </c>
      <c r="M3232">
        <v>72408323</v>
      </c>
      <c r="N3232">
        <v>68459868</v>
      </c>
      <c r="O3232">
        <v>49004312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103879363</v>
      </c>
      <c r="G3233">
        <v>88578098</v>
      </c>
      <c r="H3233">
        <v>94214982</v>
      </c>
      <c r="I3233">
        <v>81537887</v>
      </c>
      <c r="J3233">
        <v>108190851</v>
      </c>
      <c r="K3233">
        <v>103775201</v>
      </c>
      <c r="L3233">
        <v>105371977</v>
      </c>
      <c r="M3233">
        <v>76051976</v>
      </c>
      <c r="N3233">
        <v>45593824</v>
      </c>
      <c r="O3233">
        <v>34677825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17209356</v>
      </c>
      <c r="G3234">
        <v>16881668</v>
      </c>
      <c r="H3234">
        <v>17212594</v>
      </c>
      <c r="I3234">
        <v>24354549</v>
      </c>
      <c r="J3234">
        <v>33788906</v>
      </c>
      <c r="K3234">
        <v>36239112</v>
      </c>
      <c r="L3234">
        <v>29628995</v>
      </c>
      <c r="M3234">
        <v>24980275</v>
      </c>
      <c r="N3234">
        <v>21496688</v>
      </c>
      <c r="O3234">
        <v>24070653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30933299</v>
      </c>
      <c r="G3235">
        <v>15985963</v>
      </c>
      <c r="H3235">
        <v>18308129</v>
      </c>
      <c r="I3235">
        <v>19211227</v>
      </c>
      <c r="J3235">
        <v>31924650</v>
      </c>
      <c r="K3235">
        <v>23656217</v>
      </c>
      <c r="L3235">
        <v>22523935</v>
      </c>
      <c r="M3235">
        <v>19003378</v>
      </c>
      <c r="N3235">
        <v>17298154</v>
      </c>
      <c r="O3235">
        <v>15642665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104052414</v>
      </c>
      <c r="G3236">
        <v>95985491</v>
      </c>
      <c r="H3236">
        <v>98051776</v>
      </c>
      <c r="I3236">
        <v>104328218</v>
      </c>
      <c r="J3236">
        <v>116007108</v>
      </c>
      <c r="K3236">
        <v>108022658</v>
      </c>
      <c r="L3236">
        <v>98467973</v>
      </c>
      <c r="M3236">
        <v>77187928</v>
      </c>
      <c r="N3236">
        <v>76470621</v>
      </c>
      <c r="O3236">
        <v>48962595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335425801</v>
      </c>
      <c r="G3237">
        <v>255106823</v>
      </c>
      <c r="H3237">
        <v>145421799</v>
      </c>
      <c r="I3237">
        <v>185401879</v>
      </c>
      <c r="J3237">
        <v>579996616</v>
      </c>
      <c r="K3237">
        <v>365468118</v>
      </c>
      <c r="L3237">
        <v>277641113</v>
      </c>
      <c r="M3237">
        <v>25733381</v>
      </c>
      <c r="N3237">
        <v>23749923</v>
      </c>
      <c r="O3237">
        <v>24893709</v>
      </c>
      <c r="P3237">
        <v>2914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279882945</v>
      </c>
      <c r="G3238">
        <v>192060137</v>
      </c>
      <c r="H3238">
        <v>146515840</v>
      </c>
      <c r="I3238">
        <v>150983441</v>
      </c>
      <c r="J3238">
        <v>119363635</v>
      </c>
      <c r="K3238">
        <v>106667005</v>
      </c>
      <c r="L3238">
        <v>113399238</v>
      </c>
      <c r="M3238">
        <v>95307427</v>
      </c>
      <c r="N3238">
        <v>85022521</v>
      </c>
      <c r="O3238">
        <v>68682432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191882493</v>
      </c>
      <c r="G3239">
        <v>183271018</v>
      </c>
      <c r="H3239">
        <v>165535510</v>
      </c>
      <c r="I3239">
        <v>150696547</v>
      </c>
      <c r="J3239">
        <v>146284075</v>
      </c>
      <c r="K3239">
        <v>149048352</v>
      </c>
      <c r="L3239">
        <v>153091236</v>
      </c>
      <c r="M3239">
        <v>146301062</v>
      </c>
      <c r="N3239">
        <v>131150312</v>
      </c>
      <c r="O3239">
        <v>118447053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190784048</v>
      </c>
      <c r="G3240">
        <v>153199876</v>
      </c>
      <c r="H3240">
        <v>162753437</v>
      </c>
      <c r="I3240">
        <v>512886584</v>
      </c>
      <c r="J3240">
        <v>567080465</v>
      </c>
      <c r="K3240">
        <v>487420528</v>
      </c>
      <c r="L3240">
        <v>29877351</v>
      </c>
      <c r="M3240">
        <v>18328346</v>
      </c>
      <c r="N3240">
        <v>13227390</v>
      </c>
      <c r="O3240">
        <v>12591918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63859617</v>
      </c>
      <c r="G3241">
        <v>57800904</v>
      </c>
      <c r="H3241">
        <v>51919005</v>
      </c>
      <c r="I3241">
        <v>50013509</v>
      </c>
      <c r="J3241">
        <v>102656605</v>
      </c>
      <c r="K3241">
        <v>73950480</v>
      </c>
      <c r="L3241">
        <v>63614260</v>
      </c>
      <c r="M3241">
        <v>71180426</v>
      </c>
      <c r="N3241">
        <v>50644905</v>
      </c>
      <c r="O3241">
        <v>46546461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44262897</v>
      </c>
      <c r="G3242">
        <v>23987265</v>
      </c>
      <c r="H3242">
        <v>25043538</v>
      </c>
      <c r="I3242">
        <v>22731070</v>
      </c>
      <c r="J3242">
        <v>53302724</v>
      </c>
      <c r="K3242">
        <v>61782716</v>
      </c>
      <c r="L3242">
        <v>29857086</v>
      </c>
      <c r="M3242">
        <v>22232188</v>
      </c>
      <c r="N3242">
        <v>22987904</v>
      </c>
      <c r="O3242">
        <v>20860363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88641993</v>
      </c>
      <c r="G3243">
        <v>78123309</v>
      </c>
      <c r="H3243">
        <v>123844137</v>
      </c>
      <c r="I3243">
        <v>132643236</v>
      </c>
      <c r="J3243">
        <v>136285310</v>
      </c>
      <c r="K3243">
        <v>150198023</v>
      </c>
      <c r="L3243">
        <v>138656439</v>
      </c>
      <c r="M3243">
        <v>139911296</v>
      </c>
      <c r="N3243">
        <v>144224928</v>
      </c>
      <c r="O3243">
        <v>134535579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132501108</v>
      </c>
      <c r="G3244">
        <v>178742984</v>
      </c>
      <c r="H3244">
        <v>141111176</v>
      </c>
      <c r="I3244">
        <v>92526890</v>
      </c>
      <c r="J3244">
        <v>161836300</v>
      </c>
      <c r="K3244">
        <v>77210136</v>
      </c>
      <c r="L3244">
        <v>54517255</v>
      </c>
      <c r="M3244">
        <v>48632123</v>
      </c>
      <c r="N3244">
        <v>37028244</v>
      </c>
      <c r="O3244">
        <v>30915148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432560471</v>
      </c>
      <c r="G3245">
        <v>518991936</v>
      </c>
      <c r="H3245">
        <v>565936477</v>
      </c>
      <c r="I3245">
        <v>239885413</v>
      </c>
      <c r="J3245">
        <v>377436797</v>
      </c>
      <c r="K3245">
        <v>324853889</v>
      </c>
      <c r="L3245">
        <v>243255576</v>
      </c>
      <c r="M3245">
        <v>218343122</v>
      </c>
      <c r="N3245">
        <v>185180124</v>
      </c>
      <c r="O3245">
        <v>161656044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111245715</v>
      </c>
      <c r="G3246">
        <v>134187319</v>
      </c>
      <c r="H3246">
        <v>174594024</v>
      </c>
      <c r="I3246">
        <v>175300382</v>
      </c>
      <c r="J3246">
        <v>223926664</v>
      </c>
      <c r="K3246">
        <v>144028512</v>
      </c>
      <c r="L3246">
        <v>134030797</v>
      </c>
      <c r="M3246">
        <v>143812057</v>
      </c>
      <c r="N3246">
        <v>112292242</v>
      </c>
      <c r="O3246">
        <v>89362571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115851573</v>
      </c>
      <c r="G3247">
        <v>110597377</v>
      </c>
      <c r="H3247">
        <v>126014693</v>
      </c>
      <c r="I3247">
        <v>125193492</v>
      </c>
      <c r="J3247">
        <v>160582012</v>
      </c>
      <c r="K3247">
        <v>186317469</v>
      </c>
      <c r="L3247">
        <v>143850688</v>
      </c>
      <c r="M3247">
        <v>133338148</v>
      </c>
      <c r="N3247">
        <v>87244558</v>
      </c>
      <c r="O3247">
        <v>60554276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71388788</v>
      </c>
      <c r="G3248">
        <v>65314810</v>
      </c>
      <c r="H3248">
        <v>61115202</v>
      </c>
      <c r="I3248">
        <v>56071439</v>
      </c>
      <c r="J3248">
        <v>69136039</v>
      </c>
      <c r="K3248">
        <v>62426367</v>
      </c>
      <c r="L3248">
        <v>55105308</v>
      </c>
      <c r="M3248">
        <v>46242878</v>
      </c>
      <c r="N3248">
        <v>40331602</v>
      </c>
      <c r="O3248">
        <v>40378657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550194459</v>
      </c>
      <c r="G3249">
        <v>405054209</v>
      </c>
      <c r="H3249">
        <v>305237094</v>
      </c>
      <c r="I3249">
        <v>281935603</v>
      </c>
      <c r="J3249">
        <v>304789487</v>
      </c>
      <c r="K3249">
        <v>233813816</v>
      </c>
      <c r="L3249">
        <v>206668280</v>
      </c>
      <c r="M3249">
        <v>204043535</v>
      </c>
      <c r="N3249">
        <v>151974786</v>
      </c>
      <c r="O3249">
        <v>138627224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89956343</v>
      </c>
      <c r="G3250">
        <v>65902672</v>
      </c>
      <c r="H3250">
        <v>59609387</v>
      </c>
      <c r="I3250">
        <v>83080616</v>
      </c>
      <c r="J3250">
        <v>91877060</v>
      </c>
      <c r="K3250">
        <v>116481943</v>
      </c>
      <c r="L3250">
        <v>104439487</v>
      </c>
      <c r="M3250">
        <v>30185267</v>
      </c>
      <c r="N3250">
        <v>30721180</v>
      </c>
      <c r="O3250">
        <v>26895733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54083307</v>
      </c>
      <c r="G3251">
        <v>54348151</v>
      </c>
      <c r="H3251">
        <v>42449273</v>
      </c>
      <c r="I3251">
        <v>36151198</v>
      </c>
      <c r="J3251">
        <v>37078144</v>
      </c>
      <c r="K3251">
        <v>39235915</v>
      </c>
      <c r="L3251">
        <v>43693968</v>
      </c>
      <c r="M3251">
        <v>45066578</v>
      </c>
      <c r="N3251">
        <v>48202083</v>
      </c>
      <c r="O3251">
        <v>40048635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134392430</v>
      </c>
      <c r="G3252">
        <v>186170478</v>
      </c>
      <c r="H3252">
        <v>218378156</v>
      </c>
      <c r="I3252">
        <v>217424003</v>
      </c>
      <c r="J3252">
        <v>275233732</v>
      </c>
      <c r="K3252">
        <v>266032096</v>
      </c>
      <c r="L3252">
        <v>333203036</v>
      </c>
      <c r="M3252">
        <v>265574076</v>
      </c>
      <c r="N3252">
        <v>252304393</v>
      </c>
      <c r="O3252">
        <v>298360226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70643136</v>
      </c>
      <c r="G3253">
        <v>59133309</v>
      </c>
      <c r="H3253">
        <v>58089964</v>
      </c>
      <c r="I3253">
        <v>64539271</v>
      </c>
      <c r="J3253">
        <v>79529066</v>
      </c>
      <c r="K3253">
        <v>83197005</v>
      </c>
      <c r="L3253">
        <v>72632647</v>
      </c>
      <c r="M3253">
        <v>83815897</v>
      </c>
      <c r="N3253">
        <v>63387785</v>
      </c>
      <c r="O3253">
        <v>52811682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528874274</v>
      </c>
      <c r="G3254">
        <v>422376702</v>
      </c>
      <c r="H3254">
        <v>431924053</v>
      </c>
      <c r="I3254">
        <v>393346100</v>
      </c>
      <c r="J3254">
        <v>430285063</v>
      </c>
      <c r="K3254">
        <v>266716328</v>
      </c>
      <c r="L3254">
        <v>192266795</v>
      </c>
      <c r="M3254">
        <v>175043756</v>
      </c>
      <c r="N3254">
        <v>146053306</v>
      </c>
      <c r="O3254">
        <v>67754411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205286834</v>
      </c>
      <c r="G3255">
        <v>86467238</v>
      </c>
      <c r="H3255">
        <v>101355914</v>
      </c>
      <c r="I3255">
        <v>141065723</v>
      </c>
      <c r="J3255">
        <v>164702506</v>
      </c>
      <c r="K3255">
        <v>108336181</v>
      </c>
      <c r="L3255">
        <v>96301310</v>
      </c>
      <c r="M3255">
        <v>42121518</v>
      </c>
      <c r="N3255">
        <v>39551545</v>
      </c>
      <c r="O3255">
        <v>30624693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40392668</v>
      </c>
      <c r="G3256">
        <v>37379878</v>
      </c>
      <c r="H3256">
        <v>38179897</v>
      </c>
      <c r="I3256">
        <v>37533971</v>
      </c>
      <c r="J3256">
        <v>35234278</v>
      </c>
      <c r="K3256">
        <v>42669505</v>
      </c>
      <c r="L3256">
        <v>44844453</v>
      </c>
      <c r="M3256">
        <v>36387815</v>
      </c>
      <c r="N3256">
        <v>44897694</v>
      </c>
      <c r="O3256">
        <v>39769930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6903953</v>
      </c>
      <c r="G3257">
        <v>14636721</v>
      </c>
      <c r="H3257">
        <v>8390222</v>
      </c>
      <c r="I3257">
        <v>10942373</v>
      </c>
      <c r="J3257">
        <v>16847051</v>
      </c>
      <c r="K3257">
        <v>39999338</v>
      </c>
      <c r="L3257">
        <v>34355836</v>
      </c>
      <c r="M3257">
        <v>37699824</v>
      </c>
      <c r="N3257">
        <v>41991813</v>
      </c>
      <c r="O3257">
        <v>39223910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45535214</v>
      </c>
      <c r="G3258">
        <v>38519435</v>
      </c>
      <c r="H3258">
        <v>28648302</v>
      </c>
      <c r="I3258">
        <v>38038886</v>
      </c>
      <c r="J3258">
        <v>71909066</v>
      </c>
      <c r="K3258">
        <v>41462650</v>
      </c>
      <c r="L3258">
        <v>47169987</v>
      </c>
      <c r="M3258">
        <v>52035583</v>
      </c>
      <c r="N3258">
        <v>49069794</v>
      </c>
      <c r="O3258">
        <v>47650434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7435720</v>
      </c>
      <c r="G3259">
        <v>7489738</v>
      </c>
      <c r="H3259">
        <v>16107405</v>
      </c>
      <c r="I3259">
        <v>21721190</v>
      </c>
      <c r="J3259">
        <v>40420468</v>
      </c>
      <c r="K3259">
        <v>70126560</v>
      </c>
      <c r="L3259">
        <v>79897167</v>
      </c>
      <c r="M3259">
        <v>53170991</v>
      </c>
      <c r="N3259">
        <v>34533230</v>
      </c>
      <c r="O3259">
        <v>32054966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33146815</v>
      </c>
      <c r="G3260">
        <v>29604709</v>
      </c>
      <c r="H3260">
        <v>31766884</v>
      </c>
      <c r="I3260">
        <v>27858453</v>
      </c>
      <c r="J3260">
        <v>37691830</v>
      </c>
      <c r="K3260">
        <v>44982949</v>
      </c>
      <c r="L3260">
        <v>45621917</v>
      </c>
      <c r="M3260">
        <v>28435047</v>
      </c>
      <c r="N3260">
        <v>24261167</v>
      </c>
      <c r="O3260">
        <v>21857284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78340707</v>
      </c>
      <c r="G3261">
        <v>78809347</v>
      </c>
      <c r="H3261">
        <v>95031639</v>
      </c>
      <c r="I3261">
        <v>82512513</v>
      </c>
      <c r="J3261">
        <v>81871141</v>
      </c>
      <c r="K3261">
        <v>58892362</v>
      </c>
      <c r="L3261">
        <v>46419087</v>
      </c>
      <c r="M3261">
        <v>36661828</v>
      </c>
      <c r="N3261">
        <v>33334882</v>
      </c>
      <c r="O3261">
        <v>27052417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50856498</v>
      </c>
      <c r="G3262">
        <v>44387208</v>
      </c>
      <c r="H3262">
        <v>46627160</v>
      </c>
      <c r="I3262">
        <v>33629932</v>
      </c>
      <c r="J3262">
        <v>56561396</v>
      </c>
      <c r="K3262">
        <v>76115595</v>
      </c>
      <c r="L3262">
        <v>70989115</v>
      </c>
      <c r="M3262">
        <v>52913089</v>
      </c>
      <c r="N3262">
        <v>46433610</v>
      </c>
      <c r="O3262">
        <v>37264070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78327668</v>
      </c>
      <c r="G3263">
        <v>96587343</v>
      </c>
      <c r="H3263">
        <v>71502104</v>
      </c>
      <c r="I3263">
        <v>79445644</v>
      </c>
      <c r="J3263">
        <v>75843774</v>
      </c>
      <c r="K3263">
        <v>64918378</v>
      </c>
      <c r="L3263">
        <v>38151336</v>
      </c>
      <c r="M3263">
        <v>17418487</v>
      </c>
      <c r="N3263">
        <v>20366684</v>
      </c>
      <c r="O3263">
        <v>19389905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93498854</v>
      </c>
      <c r="G3264">
        <v>110864831</v>
      </c>
      <c r="H3264">
        <v>141451826</v>
      </c>
      <c r="I3264">
        <v>130080362</v>
      </c>
      <c r="J3264">
        <v>152977247</v>
      </c>
      <c r="K3264">
        <v>92022036</v>
      </c>
      <c r="L3264">
        <v>79076276</v>
      </c>
      <c r="M3264">
        <v>57685770</v>
      </c>
      <c r="N3264">
        <v>64215631</v>
      </c>
      <c r="O3264">
        <v>42617730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484181138</v>
      </c>
      <c r="G3265">
        <v>516524883</v>
      </c>
      <c r="H3265">
        <v>581276068</v>
      </c>
      <c r="I3265">
        <v>517524576</v>
      </c>
      <c r="J3265">
        <v>872083442</v>
      </c>
      <c r="K3265">
        <v>492014603</v>
      </c>
      <c r="L3265">
        <v>292139683</v>
      </c>
      <c r="M3265">
        <v>271603361</v>
      </c>
      <c r="N3265">
        <v>230940456</v>
      </c>
      <c r="O3265">
        <v>218278782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89848555</v>
      </c>
      <c r="G3266">
        <v>92826379</v>
      </c>
      <c r="H3266">
        <v>89786587</v>
      </c>
      <c r="I3266">
        <v>94934458</v>
      </c>
      <c r="J3266">
        <v>138607827</v>
      </c>
      <c r="K3266">
        <v>119867176</v>
      </c>
      <c r="L3266">
        <v>103488469</v>
      </c>
      <c r="M3266">
        <v>85351008</v>
      </c>
      <c r="N3266">
        <v>72476649</v>
      </c>
      <c r="O3266">
        <v>52553528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108909434</v>
      </c>
      <c r="G3267">
        <v>77095825</v>
      </c>
      <c r="H3267">
        <v>159230441</v>
      </c>
      <c r="I3267">
        <v>135170672</v>
      </c>
      <c r="J3267">
        <v>104786800</v>
      </c>
      <c r="K3267">
        <v>86342749</v>
      </c>
      <c r="L3267">
        <v>79185976</v>
      </c>
      <c r="M3267">
        <v>75934073</v>
      </c>
      <c r="N3267">
        <v>77071797</v>
      </c>
      <c r="O3267">
        <v>60624448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55745331</v>
      </c>
      <c r="G3268">
        <v>76226164</v>
      </c>
      <c r="H3268">
        <v>83430273</v>
      </c>
      <c r="I3268">
        <v>78230961</v>
      </c>
      <c r="J3268">
        <v>67905852</v>
      </c>
      <c r="K3268">
        <v>54296083</v>
      </c>
      <c r="L3268">
        <v>56314803</v>
      </c>
      <c r="M3268">
        <v>55409361</v>
      </c>
      <c r="N3268">
        <v>47479790</v>
      </c>
      <c r="O3268">
        <v>33755634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54479272</v>
      </c>
      <c r="G3269">
        <v>53430477</v>
      </c>
      <c r="H3269">
        <v>50563609</v>
      </c>
      <c r="I3269">
        <v>45798449</v>
      </c>
      <c r="J3269">
        <v>74489269</v>
      </c>
      <c r="K3269">
        <v>52288562</v>
      </c>
      <c r="L3269">
        <v>54053110</v>
      </c>
      <c r="M3269">
        <v>41884056</v>
      </c>
      <c r="N3269">
        <v>34684615</v>
      </c>
      <c r="O3269">
        <v>25453379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158243976</v>
      </c>
      <c r="G3270">
        <v>150176304</v>
      </c>
      <c r="H3270">
        <v>161070826</v>
      </c>
      <c r="I3270">
        <v>153271097</v>
      </c>
      <c r="J3270">
        <v>237670337</v>
      </c>
      <c r="K3270">
        <v>307328235</v>
      </c>
      <c r="L3270">
        <v>264190209</v>
      </c>
      <c r="M3270">
        <v>194187733</v>
      </c>
      <c r="N3270">
        <v>127429193</v>
      </c>
      <c r="O3270">
        <v>106578089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798751235</v>
      </c>
      <c r="G3271">
        <v>849510938</v>
      </c>
      <c r="H3271">
        <v>1074371921</v>
      </c>
      <c r="I3271">
        <v>1004952794</v>
      </c>
      <c r="J3271">
        <v>541630352</v>
      </c>
      <c r="K3271">
        <v>296327363</v>
      </c>
      <c r="L3271">
        <v>145771078</v>
      </c>
      <c r="M3271">
        <v>93060583</v>
      </c>
      <c r="N3271">
        <v>63223830</v>
      </c>
      <c r="O3271">
        <v>44180263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104055816</v>
      </c>
      <c r="G3272">
        <v>87183498</v>
      </c>
      <c r="H3272">
        <v>90501160</v>
      </c>
      <c r="I3272">
        <v>97954457</v>
      </c>
      <c r="J3272">
        <v>153036800</v>
      </c>
      <c r="K3272">
        <v>133297180</v>
      </c>
      <c r="L3272">
        <v>107967299</v>
      </c>
      <c r="M3272">
        <v>91424147</v>
      </c>
      <c r="N3272">
        <v>79274066</v>
      </c>
      <c r="O3272">
        <v>80723060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36736900</v>
      </c>
      <c r="G3273">
        <v>33712568</v>
      </c>
      <c r="H3273">
        <v>40829964</v>
      </c>
      <c r="I3273">
        <v>47947584</v>
      </c>
      <c r="J3273">
        <v>64498173</v>
      </c>
      <c r="K3273">
        <v>34393215</v>
      </c>
      <c r="L3273">
        <v>32724327</v>
      </c>
      <c r="M3273">
        <v>24918963</v>
      </c>
      <c r="N3273">
        <v>21981362</v>
      </c>
      <c r="O3273">
        <v>21330986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49493241</v>
      </c>
      <c r="G3274">
        <v>56075706</v>
      </c>
      <c r="H3274">
        <v>68938989</v>
      </c>
      <c r="I3274">
        <v>36499995</v>
      </c>
      <c r="J3274">
        <v>42624666</v>
      </c>
      <c r="K3274">
        <v>46466271</v>
      </c>
      <c r="L3274">
        <v>36101880</v>
      </c>
      <c r="M3274">
        <v>36712000</v>
      </c>
      <c r="N3274">
        <v>33557981</v>
      </c>
      <c r="O3274">
        <v>25494185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41358758</v>
      </c>
      <c r="G3275">
        <v>35649746</v>
      </c>
      <c r="H3275">
        <v>41653089</v>
      </c>
      <c r="I3275">
        <v>47791480</v>
      </c>
      <c r="J3275">
        <v>37594703</v>
      </c>
      <c r="K3275">
        <v>37678559</v>
      </c>
      <c r="L3275">
        <v>33363358</v>
      </c>
      <c r="M3275">
        <v>34262624</v>
      </c>
      <c r="N3275">
        <v>29733325</v>
      </c>
      <c r="O3275">
        <v>26072007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3783509000</v>
      </c>
      <c r="G3276">
        <v>3100402000</v>
      </c>
      <c r="H3276">
        <v>3160219000</v>
      </c>
      <c r="I3276">
        <v>2679375000</v>
      </c>
      <c r="J3276">
        <v>5066885000</v>
      </c>
      <c r="K3276">
        <v>5440908000</v>
      </c>
      <c r="L3276">
        <v>3742275000</v>
      </c>
      <c r="M3276">
        <v>2965226000</v>
      </c>
      <c r="N3276">
        <v>2461019000</v>
      </c>
      <c r="O3276">
        <v>2284822000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109742261</v>
      </c>
      <c r="G3277">
        <v>92530770</v>
      </c>
      <c r="H3277">
        <v>95829461</v>
      </c>
      <c r="I3277">
        <v>76524429</v>
      </c>
      <c r="J3277">
        <v>153411286</v>
      </c>
      <c r="K3277">
        <v>134839322</v>
      </c>
      <c r="L3277">
        <v>109688591</v>
      </c>
      <c r="M3277">
        <v>91725546</v>
      </c>
      <c r="N3277">
        <v>52500919</v>
      </c>
      <c r="O3277">
        <v>44808398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154709082</v>
      </c>
      <c r="G3278">
        <v>131300645</v>
      </c>
      <c r="H3278">
        <v>133972688</v>
      </c>
      <c r="I3278">
        <v>151912693</v>
      </c>
      <c r="J3278">
        <v>125328919</v>
      </c>
      <c r="K3278">
        <v>125106591</v>
      </c>
      <c r="L3278">
        <v>73773360</v>
      </c>
      <c r="M3278">
        <v>54055652</v>
      </c>
      <c r="N3278">
        <v>45467997</v>
      </c>
      <c r="O3278">
        <v>35186644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102222094</v>
      </c>
      <c r="G3279">
        <v>82455190</v>
      </c>
      <c r="H3279">
        <v>61066664</v>
      </c>
      <c r="I3279">
        <v>49299382</v>
      </c>
      <c r="J3279">
        <v>86963377</v>
      </c>
      <c r="K3279">
        <v>77983582</v>
      </c>
      <c r="L3279">
        <v>77345333</v>
      </c>
      <c r="M3279">
        <v>76857262</v>
      </c>
      <c r="N3279">
        <v>51920431</v>
      </c>
      <c r="O3279">
        <v>40264288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115241166</v>
      </c>
      <c r="G3280">
        <v>75749972</v>
      </c>
      <c r="H3280">
        <v>78465375</v>
      </c>
      <c r="I3280">
        <v>65597544</v>
      </c>
      <c r="J3280">
        <v>62779939</v>
      </c>
      <c r="K3280">
        <v>53576420</v>
      </c>
      <c r="L3280">
        <v>51692186</v>
      </c>
      <c r="M3280">
        <v>45149451</v>
      </c>
      <c r="N3280">
        <v>42625032</v>
      </c>
      <c r="O3280">
        <v>46111502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150393130</v>
      </c>
      <c r="G3281">
        <v>118882673</v>
      </c>
      <c r="H3281">
        <v>117644235</v>
      </c>
      <c r="I3281">
        <v>90552647</v>
      </c>
      <c r="J3281">
        <v>80519621</v>
      </c>
      <c r="K3281">
        <v>50365197</v>
      </c>
      <c r="L3281">
        <v>38808636</v>
      </c>
      <c r="M3281">
        <v>35829626</v>
      </c>
      <c r="N3281">
        <v>29725355</v>
      </c>
      <c r="O3281">
        <v>25922407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847019158</v>
      </c>
      <c r="G3282">
        <v>725026785</v>
      </c>
      <c r="H3282">
        <v>680452093</v>
      </c>
      <c r="I3282">
        <v>543176431</v>
      </c>
      <c r="J3282">
        <v>643789656</v>
      </c>
      <c r="K3282">
        <v>373192628</v>
      </c>
      <c r="L3282">
        <v>120837141</v>
      </c>
      <c r="M3282">
        <v>103137182</v>
      </c>
      <c r="N3282">
        <v>84688804</v>
      </c>
      <c r="O3282">
        <v>67428730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662020665</v>
      </c>
      <c r="G3283">
        <v>391147363</v>
      </c>
      <c r="H3283">
        <v>328901758</v>
      </c>
      <c r="I3283">
        <v>295500855</v>
      </c>
      <c r="J3283">
        <v>697461026</v>
      </c>
      <c r="K3283">
        <v>168769369</v>
      </c>
      <c r="L3283">
        <v>150329324</v>
      </c>
      <c r="M3283">
        <v>121040950</v>
      </c>
      <c r="N3283">
        <v>74173387</v>
      </c>
      <c r="O3283">
        <v>86224978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1042538277</v>
      </c>
      <c r="G3284">
        <v>562925423</v>
      </c>
      <c r="H3284">
        <v>581389299</v>
      </c>
      <c r="I3284">
        <v>240480074</v>
      </c>
      <c r="J3284">
        <v>240796843</v>
      </c>
      <c r="K3284">
        <v>243743248</v>
      </c>
      <c r="L3284">
        <v>182604840</v>
      </c>
      <c r="M3284">
        <v>102863300</v>
      </c>
      <c r="N3284">
        <v>67588826</v>
      </c>
      <c r="O3284">
        <v>41525510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347097659</v>
      </c>
      <c r="G3285">
        <v>319472003</v>
      </c>
      <c r="H3285">
        <v>243525215</v>
      </c>
      <c r="I3285">
        <v>204303365</v>
      </c>
      <c r="J3285">
        <v>332082620</v>
      </c>
      <c r="K3285">
        <v>298994587</v>
      </c>
      <c r="L3285">
        <v>250473183</v>
      </c>
      <c r="M3285">
        <v>233822384</v>
      </c>
      <c r="N3285">
        <v>183983722</v>
      </c>
      <c r="O3285">
        <v>133109694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115251581</v>
      </c>
      <c r="I3286">
        <v>147007371</v>
      </c>
      <c r="J3286">
        <v>105863430</v>
      </c>
      <c r="K3286">
        <v>81101310</v>
      </c>
      <c r="L3286">
        <v>57624040</v>
      </c>
      <c r="M3286">
        <v>56796954</v>
      </c>
      <c r="N3286">
        <v>49989248</v>
      </c>
      <c r="O3286">
        <v>44331856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147151593</v>
      </c>
      <c r="G3287">
        <v>96804105</v>
      </c>
      <c r="H3287">
        <v>75359673</v>
      </c>
      <c r="I3287">
        <v>36050762</v>
      </c>
      <c r="J3287">
        <v>41928197</v>
      </c>
      <c r="K3287">
        <v>34518380</v>
      </c>
      <c r="L3287">
        <v>39056992</v>
      </c>
      <c r="M3287">
        <v>30554265</v>
      </c>
      <c r="N3287">
        <v>25527017</v>
      </c>
      <c r="O3287">
        <v>22744403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67682383</v>
      </c>
      <c r="G3288">
        <v>58389843</v>
      </c>
      <c r="H3288">
        <v>54814867</v>
      </c>
      <c r="I3288">
        <v>52439408</v>
      </c>
      <c r="J3288">
        <v>80803744</v>
      </c>
      <c r="K3288">
        <v>79548664</v>
      </c>
      <c r="L3288">
        <v>69469028</v>
      </c>
      <c r="M3288">
        <v>72209087</v>
      </c>
      <c r="N3288">
        <v>75525324</v>
      </c>
      <c r="O3288">
        <v>74485787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1036022099</v>
      </c>
      <c r="G3289">
        <v>902149683</v>
      </c>
      <c r="H3289">
        <v>828570827</v>
      </c>
      <c r="I3289">
        <v>45538965</v>
      </c>
      <c r="J3289">
        <v>46570106</v>
      </c>
      <c r="K3289">
        <v>63233011</v>
      </c>
      <c r="L3289">
        <v>67603080</v>
      </c>
      <c r="M3289">
        <v>65179851</v>
      </c>
      <c r="N3289">
        <v>54005444</v>
      </c>
      <c r="O3289">
        <v>39594614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486580609</v>
      </c>
      <c r="G3290">
        <v>506946427</v>
      </c>
      <c r="H3290">
        <v>377762896</v>
      </c>
      <c r="I3290">
        <v>352936061</v>
      </c>
      <c r="J3290">
        <v>259673001</v>
      </c>
      <c r="K3290">
        <v>52286341</v>
      </c>
      <c r="L3290">
        <v>66472894</v>
      </c>
      <c r="M3290">
        <v>61878342</v>
      </c>
      <c r="N3290">
        <v>50170214</v>
      </c>
      <c r="O3290">
        <v>45489175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85486992</v>
      </c>
      <c r="G3291">
        <v>86246518</v>
      </c>
      <c r="H3291">
        <v>77975280</v>
      </c>
      <c r="I3291">
        <v>65389519</v>
      </c>
      <c r="J3291">
        <v>82543641</v>
      </c>
      <c r="K3291">
        <v>80760916</v>
      </c>
      <c r="L3291">
        <v>79204443</v>
      </c>
      <c r="M3291">
        <v>61197597</v>
      </c>
      <c r="N3291">
        <v>48479922</v>
      </c>
      <c r="O3291">
        <v>42256083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179662377</v>
      </c>
      <c r="G3292">
        <v>130252478</v>
      </c>
      <c r="H3292">
        <v>163922593</v>
      </c>
      <c r="I3292">
        <v>164286086</v>
      </c>
      <c r="J3292">
        <v>170597430</v>
      </c>
      <c r="K3292">
        <v>108855300</v>
      </c>
      <c r="L3292">
        <v>102740357</v>
      </c>
      <c r="M3292">
        <v>83951393</v>
      </c>
      <c r="N3292">
        <v>90217257</v>
      </c>
      <c r="O3292">
        <v>91585988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201190093</v>
      </c>
      <c r="G3293">
        <v>184551547</v>
      </c>
      <c r="H3293">
        <v>228865064</v>
      </c>
      <c r="I3293">
        <v>157031703</v>
      </c>
      <c r="J3293">
        <v>222198259</v>
      </c>
      <c r="K3293">
        <v>115761208</v>
      </c>
      <c r="L3293">
        <v>86368837</v>
      </c>
      <c r="M3293">
        <v>61850147</v>
      </c>
      <c r="N3293">
        <v>32400930</v>
      </c>
      <c r="O3293">
        <v>21524916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208283388</v>
      </c>
      <c r="G3294">
        <v>178409960</v>
      </c>
      <c r="H3294">
        <v>213474835</v>
      </c>
      <c r="I3294">
        <v>209594108</v>
      </c>
      <c r="J3294">
        <v>211177353</v>
      </c>
      <c r="K3294">
        <v>141806250</v>
      </c>
      <c r="L3294">
        <v>135546435</v>
      </c>
      <c r="M3294">
        <v>140496070</v>
      </c>
      <c r="N3294">
        <v>126419737</v>
      </c>
      <c r="O3294">
        <v>85589332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72924453</v>
      </c>
      <c r="G3295">
        <v>59080029</v>
      </c>
      <c r="H3295">
        <v>62100487</v>
      </c>
      <c r="I3295">
        <v>69268297</v>
      </c>
      <c r="J3295">
        <v>115859987</v>
      </c>
      <c r="K3295">
        <v>119857074</v>
      </c>
      <c r="L3295">
        <v>119779594</v>
      </c>
      <c r="M3295">
        <v>106149073</v>
      </c>
      <c r="N3295">
        <v>82776931</v>
      </c>
      <c r="O3295">
        <v>80058440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325166287</v>
      </c>
      <c r="G3296">
        <v>312096946</v>
      </c>
      <c r="H3296">
        <v>277388591</v>
      </c>
      <c r="I3296">
        <v>265147690</v>
      </c>
      <c r="J3296">
        <v>290128116</v>
      </c>
      <c r="K3296">
        <v>284652400</v>
      </c>
      <c r="L3296">
        <v>246870588</v>
      </c>
      <c r="M3296">
        <v>210001057</v>
      </c>
      <c r="N3296">
        <v>146158234</v>
      </c>
      <c r="O3296">
        <v>136846355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104031385</v>
      </c>
      <c r="G3297">
        <v>82861971</v>
      </c>
      <c r="H3297">
        <v>108934373</v>
      </c>
      <c r="I3297">
        <v>107741747</v>
      </c>
      <c r="J3297">
        <v>129102671</v>
      </c>
      <c r="K3297">
        <v>111294818</v>
      </c>
      <c r="L3297">
        <v>67563928</v>
      </c>
      <c r="M3297">
        <v>52256568</v>
      </c>
      <c r="N3297">
        <v>38479065</v>
      </c>
      <c r="O3297">
        <v>38647233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132741454</v>
      </c>
      <c r="G3298">
        <v>164914558</v>
      </c>
      <c r="H3298">
        <v>160473043</v>
      </c>
      <c r="I3298">
        <v>145072433</v>
      </c>
      <c r="J3298">
        <v>132454537</v>
      </c>
      <c r="K3298">
        <v>149512535</v>
      </c>
      <c r="L3298">
        <v>111995949</v>
      </c>
      <c r="M3298">
        <v>82714661</v>
      </c>
      <c r="N3298">
        <v>67770930</v>
      </c>
      <c r="O3298">
        <v>58893100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119457149</v>
      </c>
      <c r="G3299">
        <v>125580815</v>
      </c>
      <c r="H3299">
        <v>102153272</v>
      </c>
      <c r="I3299">
        <v>71270502</v>
      </c>
      <c r="J3299">
        <v>83550594</v>
      </c>
      <c r="K3299">
        <v>44220642</v>
      </c>
      <c r="L3299">
        <v>51876962</v>
      </c>
      <c r="M3299">
        <v>52302213</v>
      </c>
      <c r="N3299">
        <v>40335757</v>
      </c>
      <c r="O3299">
        <v>22112961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75584340</v>
      </c>
      <c r="G3300">
        <v>46102721</v>
      </c>
      <c r="H3300">
        <v>31969748</v>
      </c>
      <c r="I3300">
        <v>35442424</v>
      </c>
      <c r="J3300">
        <v>40235693</v>
      </c>
      <c r="K3300">
        <v>42686540</v>
      </c>
      <c r="L3300">
        <v>44890224</v>
      </c>
      <c r="M3300">
        <v>42785324</v>
      </c>
      <c r="N3300">
        <v>43278810</v>
      </c>
      <c r="O3300">
        <v>37614308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41353670</v>
      </c>
      <c r="G3301">
        <v>40881293</v>
      </c>
      <c r="H3301">
        <v>38462269</v>
      </c>
      <c r="I3301">
        <v>27774826</v>
      </c>
      <c r="J3301">
        <v>82139456</v>
      </c>
      <c r="K3301">
        <v>61875068</v>
      </c>
      <c r="L3301">
        <v>45370472</v>
      </c>
      <c r="M3301">
        <v>32489419</v>
      </c>
      <c r="N3301">
        <v>45449443</v>
      </c>
      <c r="O3301">
        <v>23784649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52782822</v>
      </c>
      <c r="G3302">
        <v>62446037</v>
      </c>
      <c r="H3302">
        <v>60287802</v>
      </c>
      <c r="I3302">
        <v>57135674</v>
      </c>
      <c r="J3302">
        <v>64789617</v>
      </c>
      <c r="K3302">
        <v>42301747</v>
      </c>
      <c r="L3302">
        <v>41207588</v>
      </c>
      <c r="M3302">
        <v>36424959</v>
      </c>
      <c r="N3302">
        <v>29044191</v>
      </c>
      <c r="O3302">
        <v>23053518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63110673</v>
      </c>
      <c r="G3303">
        <v>80185940</v>
      </c>
      <c r="H3303">
        <v>96265825</v>
      </c>
      <c r="I3303">
        <v>49521888</v>
      </c>
      <c r="J3303">
        <v>24059164</v>
      </c>
      <c r="K3303">
        <v>13766194</v>
      </c>
      <c r="L3303">
        <v>14134985</v>
      </c>
      <c r="M3303">
        <v>13554271</v>
      </c>
      <c r="N3303">
        <v>13907699</v>
      </c>
      <c r="O3303">
        <v>15518520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23762762</v>
      </c>
      <c r="G3304">
        <v>27736051</v>
      </c>
      <c r="H3304">
        <v>67270472</v>
      </c>
      <c r="I3304">
        <v>81397889</v>
      </c>
      <c r="J3304">
        <v>44454967</v>
      </c>
      <c r="K3304">
        <v>33671829</v>
      </c>
      <c r="L3304">
        <v>23957571</v>
      </c>
      <c r="M3304">
        <v>27017942</v>
      </c>
      <c r="N3304">
        <v>30284789</v>
      </c>
      <c r="O3304">
        <v>30839262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42683818</v>
      </c>
      <c r="G3305">
        <v>40754468</v>
      </c>
      <c r="H3305">
        <v>43520924</v>
      </c>
      <c r="I3305">
        <v>50259556</v>
      </c>
      <c r="J3305">
        <v>90611627</v>
      </c>
      <c r="K3305">
        <v>68226999</v>
      </c>
      <c r="L3305">
        <v>54500033</v>
      </c>
      <c r="M3305">
        <v>52529643</v>
      </c>
      <c r="N3305">
        <v>41698585</v>
      </c>
      <c r="O3305">
        <v>38655227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507281483</v>
      </c>
      <c r="G3306">
        <v>496502233</v>
      </c>
      <c r="H3306">
        <v>448865880</v>
      </c>
      <c r="I3306">
        <v>482402946</v>
      </c>
      <c r="J3306">
        <v>1550318051</v>
      </c>
      <c r="K3306">
        <v>1225490966</v>
      </c>
      <c r="L3306">
        <v>60502037</v>
      </c>
      <c r="M3306">
        <v>34051066</v>
      </c>
      <c r="N3306">
        <v>30949087</v>
      </c>
      <c r="O3306">
        <v>26665153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80990116</v>
      </c>
      <c r="G3307">
        <v>56161717</v>
      </c>
      <c r="H3307">
        <v>63938882</v>
      </c>
      <c r="I3307">
        <v>100240813</v>
      </c>
      <c r="J3307">
        <v>54531566</v>
      </c>
      <c r="K3307">
        <v>43074060</v>
      </c>
      <c r="L3307">
        <v>36327309</v>
      </c>
      <c r="M3307">
        <v>30535850</v>
      </c>
      <c r="N3307">
        <v>26433164</v>
      </c>
      <c r="O3307">
        <v>24083516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254524168</v>
      </c>
      <c r="G3308">
        <v>203029531</v>
      </c>
      <c r="H3308">
        <v>194450963</v>
      </c>
      <c r="I3308">
        <v>198914280</v>
      </c>
      <c r="J3308">
        <v>172432023</v>
      </c>
      <c r="K3308">
        <v>146881608</v>
      </c>
      <c r="L3308">
        <v>127884729</v>
      </c>
      <c r="M3308">
        <v>88689215</v>
      </c>
      <c r="N3308">
        <v>77676980</v>
      </c>
      <c r="O3308">
        <v>82821170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83469647</v>
      </c>
      <c r="G3309">
        <v>73955657</v>
      </c>
      <c r="H3309">
        <v>87861570</v>
      </c>
      <c r="I3309">
        <v>77300448</v>
      </c>
      <c r="J3309">
        <v>68547011</v>
      </c>
      <c r="K3309">
        <v>70169876</v>
      </c>
      <c r="L3309">
        <v>58327373</v>
      </c>
      <c r="M3309">
        <v>57463874</v>
      </c>
      <c r="N3309">
        <v>56844301</v>
      </c>
      <c r="O3309">
        <v>50471464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65590568</v>
      </c>
      <c r="G3310">
        <v>58997400</v>
      </c>
      <c r="H3310">
        <v>70992664</v>
      </c>
      <c r="I3310">
        <v>47961986</v>
      </c>
      <c r="J3310">
        <v>45469429</v>
      </c>
      <c r="K3310">
        <v>42699291</v>
      </c>
      <c r="L3310">
        <v>39957382</v>
      </c>
      <c r="M3310">
        <v>45258083</v>
      </c>
      <c r="N3310">
        <v>46358645</v>
      </c>
      <c r="O3310">
        <v>42119614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18504982</v>
      </c>
      <c r="G3311">
        <v>21996676</v>
      </c>
      <c r="H3311">
        <v>20488385</v>
      </c>
      <c r="I3311">
        <v>48895732</v>
      </c>
      <c r="J3311">
        <v>51797735</v>
      </c>
      <c r="K3311">
        <v>42211097</v>
      </c>
      <c r="L3311">
        <v>40390968</v>
      </c>
      <c r="M3311">
        <v>40204412</v>
      </c>
      <c r="N3311">
        <v>47964988</v>
      </c>
      <c r="O3311">
        <v>40292834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120164382</v>
      </c>
      <c r="G3312">
        <v>117161656</v>
      </c>
      <c r="H3312">
        <v>134870549</v>
      </c>
      <c r="I3312">
        <v>161106418</v>
      </c>
      <c r="J3312">
        <v>218312462</v>
      </c>
      <c r="K3312">
        <v>178024843</v>
      </c>
      <c r="L3312">
        <v>164843087</v>
      </c>
      <c r="M3312">
        <v>158432407</v>
      </c>
      <c r="N3312">
        <v>185824743</v>
      </c>
      <c r="O3312">
        <v>134513133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73627479</v>
      </c>
      <c r="G3313">
        <v>71960749</v>
      </c>
      <c r="H3313">
        <v>85163062</v>
      </c>
      <c r="I3313">
        <v>76874250</v>
      </c>
      <c r="J3313">
        <v>60550978</v>
      </c>
      <c r="K3313">
        <v>54019237</v>
      </c>
      <c r="L3313">
        <v>29476863</v>
      </c>
      <c r="M3313">
        <v>35051615</v>
      </c>
      <c r="N3313">
        <v>22812889</v>
      </c>
      <c r="O3313">
        <v>21877913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59728580</v>
      </c>
      <c r="G3314">
        <v>50981513</v>
      </c>
      <c r="H3314">
        <v>67345011</v>
      </c>
      <c r="I3314">
        <v>55961634</v>
      </c>
      <c r="J3314">
        <v>59513807</v>
      </c>
      <c r="K3314">
        <v>60643787</v>
      </c>
      <c r="L3314">
        <v>48591898</v>
      </c>
      <c r="M3314">
        <v>55353000</v>
      </c>
      <c r="N3314">
        <v>48762953</v>
      </c>
      <c r="O3314">
        <v>30526455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20842553</v>
      </c>
      <c r="G3315">
        <v>22094075</v>
      </c>
      <c r="H3315">
        <v>21813897</v>
      </c>
      <c r="I3315">
        <v>15919318</v>
      </c>
      <c r="J3315">
        <v>17544169</v>
      </c>
      <c r="K3315">
        <v>27954650</v>
      </c>
      <c r="L3315">
        <v>29322733</v>
      </c>
      <c r="M3315">
        <v>33000019</v>
      </c>
      <c r="N3315">
        <v>31947287</v>
      </c>
      <c r="O3315">
        <v>31810395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35256512</v>
      </c>
      <c r="G3316">
        <v>33837869</v>
      </c>
      <c r="H3316">
        <v>30651247</v>
      </c>
      <c r="I3316">
        <v>29960407</v>
      </c>
      <c r="J3316">
        <v>41652513</v>
      </c>
      <c r="K3316">
        <v>35913083</v>
      </c>
      <c r="L3316">
        <v>29005073</v>
      </c>
      <c r="M3316">
        <v>31491021</v>
      </c>
      <c r="N3316">
        <v>28650614</v>
      </c>
      <c r="O3316">
        <v>20498775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188924102</v>
      </c>
      <c r="G3317">
        <v>177482260</v>
      </c>
      <c r="H3317">
        <v>179529727</v>
      </c>
      <c r="I3317">
        <v>152372916</v>
      </c>
      <c r="J3317">
        <v>194717261</v>
      </c>
      <c r="K3317">
        <v>170647719</v>
      </c>
      <c r="L3317">
        <v>134142100</v>
      </c>
      <c r="M3317">
        <v>48795926</v>
      </c>
      <c r="N3317">
        <v>43141556</v>
      </c>
      <c r="O3317">
        <v>38524394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108309860</v>
      </c>
      <c r="G3318">
        <v>79175784</v>
      </c>
      <c r="H3318">
        <v>86917798</v>
      </c>
      <c r="I3318">
        <v>68691382</v>
      </c>
      <c r="J3318">
        <v>138144504</v>
      </c>
      <c r="K3318">
        <v>137234325</v>
      </c>
      <c r="L3318">
        <v>99956144</v>
      </c>
      <c r="M3318">
        <v>91436034</v>
      </c>
      <c r="N3318">
        <v>88753634</v>
      </c>
      <c r="O3318">
        <v>89803431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151617874</v>
      </c>
      <c r="G3319">
        <v>123083864</v>
      </c>
      <c r="H3319">
        <v>135728843</v>
      </c>
      <c r="I3319">
        <v>122267920</v>
      </c>
      <c r="J3319">
        <v>155611763</v>
      </c>
      <c r="K3319">
        <v>119547606</v>
      </c>
      <c r="L3319">
        <v>83969822</v>
      </c>
      <c r="M3319">
        <v>90837470</v>
      </c>
      <c r="N3319">
        <v>79615005</v>
      </c>
      <c r="O3319">
        <v>62493344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99209254</v>
      </c>
      <c r="G3320">
        <v>73424281</v>
      </c>
      <c r="H3320">
        <v>80780665</v>
      </c>
      <c r="I3320">
        <v>80156071</v>
      </c>
      <c r="J3320">
        <v>101358807</v>
      </c>
      <c r="K3320">
        <v>57318640</v>
      </c>
      <c r="L3320">
        <v>51240465</v>
      </c>
      <c r="M3320">
        <v>62726625</v>
      </c>
      <c r="N3320">
        <v>66456068</v>
      </c>
      <c r="O3320">
        <v>55617068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87731401</v>
      </c>
      <c r="G3321">
        <v>79522077</v>
      </c>
      <c r="H3321">
        <v>72114900</v>
      </c>
      <c r="I3321">
        <v>73899621</v>
      </c>
      <c r="J3321">
        <v>87541743</v>
      </c>
      <c r="K3321">
        <v>91470396</v>
      </c>
      <c r="L3321">
        <v>65075548</v>
      </c>
      <c r="M3321">
        <v>41687960</v>
      </c>
      <c r="N3321">
        <v>30124976</v>
      </c>
      <c r="O3321">
        <v>18719596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244834294</v>
      </c>
      <c r="G3322">
        <v>326075474</v>
      </c>
      <c r="H3322">
        <v>331319116</v>
      </c>
      <c r="I3322">
        <v>243942533</v>
      </c>
      <c r="J3322">
        <v>225560196</v>
      </c>
      <c r="K3322">
        <v>131314558</v>
      </c>
      <c r="L3322">
        <v>50537714</v>
      </c>
      <c r="M3322">
        <v>37395228</v>
      </c>
      <c r="N3322">
        <v>42658077</v>
      </c>
      <c r="O3322">
        <v>43810213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321259118</v>
      </c>
      <c r="G3323">
        <v>230565847</v>
      </c>
      <c r="H3323">
        <v>228432783</v>
      </c>
      <c r="I3323">
        <v>229970950</v>
      </c>
      <c r="J3323">
        <v>317188274</v>
      </c>
      <c r="K3323">
        <v>312378511</v>
      </c>
      <c r="L3323">
        <v>272049859</v>
      </c>
      <c r="M3323">
        <v>217436597</v>
      </c>
      <c r="N3323">
        <v>185196701</v>
      </c>
      <c r="O3323">
        <v>142318036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102563591</v>
      </c>
      <c r="G3324">
        <v>122780657</v>
      </c>
      <c r="H3324">
        <v>153033103</v>
      </c>
      <c r="I3324">
        <v>153679653</v>
      </c>
      <c r="J3324">
        <v>222912925</v>
      </c>
      <c r="K3324">
        <v>195278765</v>
      </c>
      <c r="L3324">
        <v>192227663</v>
      </c>
      <c r="M3324">
        <v>157248478</v>
      </c>
      <c r="N3324">
        <v>63473228</v>
      </c>
      <c r="O3324">
        <v>40955192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190809184</v>
      </c>
      <c r="G3325">
        <v>157047326</v>
      </c>
      <c r="H3325">
        <v>154933743</v>
      </c>
      <c r="I3325">
        <v>145536472</v>
      </c>
      <c r="J3325">
        <v>227571290</v>
      </c>
      <c r="K3325">
        <v>179481285</v>
      </c>
      <c r="L3325">
        <v>172162246</v>
      </c>
      <c r="M3325">
        <v>111377146</v>
      </c>
      <c r="N3325">
        <v>86828470</v>
      </c>
      <c r="O3325">
        <v>78100979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34901068</v>
      </c>
      <c r="G3326">
        <v>35799922</v>
      </c>
      <c r="H3326">
        <v>41716203</v>
      </c>
      <c r="I3326">
        <v>21817344</v>
      </c>
      <c r="J3326">
        <v>30489413</v>
      </c>
      <c r="K3326">
        <v>27002357</v>
      </c>
      <c r="L3326">
        <v>24279084</v>
      </c>
      <c r="M3326">
        <v>23452663</v>
      </c>
      <c r="N3326">
        <v>26494482</v>
      </c>
      <c r="O3326">
        <v>20952507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160604045</v>
      </c>
      <c r="G3327">
        <v>84732053</v>
      </c>
      <c r="H3327">
        <v>73295083</v>
      </c>
      <c r="I3327">
        <v>62383647</v>
      </c>
      <c r="J3327">
        <v>76680962</v>
      </c>
      <c r="K3327">
        <v>68801029</v>
      </c>
      <c r="L3327">
        <v>35699541</v>
      </c>
      <c r="M3327">
        <v>37438303</v>
      </c>
      <c r="N3327">
        <v>35426027</v>
      </c>
      <c r="O3327">
        <v>35315341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97721500</v>
      </c>
      <c r="G3328">
        <v>99779016</v>
      </c>
      <c r="H3328">
        <v>102962260</v>
      </c>
      <c r="I3328">
        <v>93539610</v>
      </c>
      <c r="J3328">
        <v>116168145</v>
      </c>
      <c r="K3328">
        <v>92166373</v>
      </c>
      <c r="L3328">
        <v>80867007</v>
      </c>
      <c r="M3328">
        <v>71254510</v>
      </c>
      <c r="N3328">
        <v>55285276</v>
      </c>
      <c r="O3328">
        <v>42913688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86998578</v>
      </c>
      <c r="G3329">
        <v>86185859</v>
      </c>
      <c r="H3329">
        <v>75561512</v>
      </c>
      <c r="I3329">
        <v>54692352</v>
      </c>
      <c r="J3329">
        <v>56516917</v>
      </c>
      <c r="K3329">
        <v>71913690</v>
      </c>
      <c r="L3329">
        <v>33983231</v>
      </c>
      <c r="M3329">
        <v>38516712</v>
      </c>
      <c r="N3329">
        <v>45343496</v>
      </c>
      <c r="O3329">
        <v>38869643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351579759</v>
      </c>
      <c r="G3330">
        <v>181921240</v>
      </c>
      <c r="H3330">
        <v>237527013</v>
      </c>
      <c r="I3330">
        <v>199224994</v>
      </c>
      <c r="J3330">
        <v>342162739</v>
      </c>
      <c r="K3330">
        <v>290254157</v>
      </c>
      <c r="L3330">
        <v>227561408</v>
      </c>
      <c r="M3330">
        <v>168902615</v>
      </c>
      <c r="N3330">
        <v>165220601</v>
      </c>
      <c r="O3330">
        <v>121228851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328720531</v>
      </c>
      <c r="G3331">
        <v>194129420</v>
      </c>
      <c r="H3331">
        <v>193018828</v>
      </c>
      <c r="I3331">
        <v>179692620</v>
      </c>
      <c r="J3331">
        <v>270311057</v>
      </c>
      <c r="K3331">
        <v>310824754</v>
      </c>
      <c r="L3331">
        <v>251448456</v>
      </c>
      <c r="M3331">
        <v>197952762</v>
      </c>
      <c r="N3331">
        <v>168992944</v>
      </c>
      <c r="O3331">
        <v>95756229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95541403</v>
      </c>
      <c r="G3332">
        <v>94146556</v>
      </c>
      <c r="H3332">
        <v>74713019</v>
      </c>
      <c r="I3332">
        <v>68104781</v>
      </c>
      <c r="J3332">
        <v>83568774</v>
      </c>
      <c r="K3332">
        <v>82367560</v>
      </c>
      <c r="L3332">
        <v>70208010</v>
      </c>
      <c r="M3332">
        <v>53637389</v>
      </c>
      <c r="N3332">
        <v>54303443</v>
      </c>
      <c r="O3332">
        <v>47237774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78559365</v>
      </c>
      <c r="G3333">
        <v>43749368</v>
      </c>
      <c r="H3333">
        <v>51222129</v>
      </c>
      <c r="I3333">
        <v>35692095</v>
      </c>
      <c r="J3333">
        <v>39921281</v>
      </c>
      <c r="K3333">
        <v>49990085</v>
      </c>
      <c r="L3333">
        <v>44607450</v>
      </c>
      <c r="M3333">
        <v>42678253</v>
      </c>
      <c r="N3333">
        <v>37635766</v>
      </c>
      <c r="O3333">
        <v>49948409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23935447</v>
      </c>
      <c r="G3334">
        <v>46567432</v>
      </c>
      <c r="H3334">
        <v>27556063</v>
      </c>
      <c r="I3334">
        <v>23139398</v>
      </c>
      <c r="J3334">
        <v>83072742</v>
      </c>
      <c r="K3334">
        <v>51399423</v>
      </c>
      <c r="L3334">
        <v>42242465</v>
      </c>
      <c r="M3334">
        <v>47011893</v>
      </c>
      <c r="N3334">
        <v>43295338</v>
      </c>
      <c r="O3334">
        <v>38521164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258756208</v>
      </c>
      <c r="G3335">
        <v>234903513</v>
      </c>
      <c r="H3335">
        <v>171537079</v>
      </c>
      <c r="I3335">
        <v>125564041</v>
      </c>
      <c r="J3335">
        <v>202928071</v>
      </c>
      <c r="K3335">
        <v>194605398</v>
      </c>
      <c r="L3335">
        <v>186544205</v>
      </c>
      <c r="M3335">
        <v>162518487</v>
      </c>
      <c r="N3335">
        <v>131397393</v>
      </c>
      <c r="O3335">
        <v>98042055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133702027</v>
      </c>
      <c r="G3336">
        <v>115146041</v>
      </c>
      <c r="H3336">
        <v>101953647</v>
      </c>
      <c r="I3336">
        <v>124562829</v>
      </c>
      <c r="J3336">
        <v>133247512</v>
      </c>
      <c r="K3336">
        <v>105316562</v>
      </c>
      <c r="L3336">
        <v>65832427</v>
      </c>
      <c r="M3336">
        <v>35040269</v>
      </c>
      <c r="N3336">
        <v>26914182</v>
      </c>
      <c r="O3336">
        <v>21817703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53995179</v>
      </c>
      <c r="G3337">
        <v>44092529</v>
      </c>
      <c r="H3337">
        <v>65432853</v>
      </c>
      <c r="I3337">
        <v>58701692</v>
      </c>
      <c r="J3337">
        <v>119776464</v>
      </c>
      <c r="K3337">
        <v>99706366</v>
      </c>
      <c r="L3337">
        <v>97194470</v>
      </c>
      <c r="M3337">
        <v>81598142</v>
      </c>
      <c r="N3337">
        <v>50782875</v>
      </c>
      <c r="O3337">
        <v>51400538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40820804</v>
      </c>
      <c r="G3338">
        <v>51161593</v>
      </c>
      <c r="H3338">
        <v>83133798</v>
      </c>
      <c r="I3338">
        <v>95636815</v>
      </c>
      <c r="J3338">
        <v>67877270</v>
      </c>
      <c r="K3338">
        <v>62632855</v>
      </c>
      <c r="L3338">
        <v>57552437</v>
      </c>
      <c r="M3338">
        <v>57683328</v>
      </c>
      <c r="N3338">
        <v>49329032</v>
      </c>
      <c r="O3338">
        <v>31340305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86493775</v>
      </c>
      <c r="G3339">
        <v>67201910</v>
      </c>
      <c r="H3339">
        <v>75411670</v>
      </c>
      <c r="I3339">
        <v>72256038</v>
      </c>
      <c r="J3339">
        <v>160920198</v>
      </c>
      <c r="K3339">
        <v>139614179</v>
      </c>
      <c r="L3339">
        <v>119165082</v>
      </c>
      <c r="M3339">
        <v>123311921</v>
      </c>
      <c r="N3339">
        <v>124533913</v>
      </c>
      <c r="O3339">
        <v>91452843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87161009</v>
      </c>
      <c r="G3340">
        <v>75288613</v>
      </c>
      <c r="H3340">
        <v>82313022</v>
      </c>
      <c r="I3340">
        <v>75409645</v>
      </c>
      <c r="J3340">
        <v>111086225</v>
      </c>
      <c r="K3340">
        <v>91218935</v>
      </c>
      <c r="L3340">
        <v>68135707</v>
      </c>
      <c r="M3340">
        <v>42788621</v>
      </c>
      <c r="N3340">
        <v>34434636</v>
      </c>
      <c r="O3340">
        <v>28734358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57440409</v>
      </c>
      <c r="G3341">
        <v>60228450</v>
      </c>
      <c r="H3341">
        <v>59136779</v>
      </c>
      <c r="I3341">
        <v>47165208</v>
      </c>
      <c r="J3341">
        <v>92935407</v>
      </c>
      <c r="K3341">
        <v>37740357</v>
      </c>
      <c r="L3341">
        <v>30907410</v>
      </c>
      <c r="M3341">
        <v>27656516</v>
      </c>
      <c r="N3341">
        <v>29830999</v>
      </c>
      <c r="O3341">
        <v>25856361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51720375</v>
      </c>
      <c r="G3342">
        <v>40596374</v>
      </c>
      <c r="H3342">
        <v>48177758</v>
      </c>
      <c r="I3342">
        <v>47538067</v>
      </c>
      <c r="J3342">
        <v>117111668</v>
      </c>
      <c r="K3342">
        <v>91242209</v>
      </c>
      <c r="L3342">
        <v>80375384</v>
      </c>
      <c r="M3342">
        <v>63027893</v>
      </c>
      <c r="N3342">
        <v>39913250</v>
      </c>
      <c r="O3342">
        <v>33945018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113933187</v>
      </c>
      <c r="G3343">
        <v>82524522</v>
      </c>
      <c r="H3343">
        <v>79037578</v>
      </c>
      <c r="I3343">
        <v>69042851</v>
      </c>
      <c r="J3343">
        <v>75675890</v>
      </c>
      <c r="K3343">
        <v>63750077</v>
      </c>
      <c r="L3343">
        <v>69009927</v>
      </c>
      <c r="M3343">
        <v>67124445</v>
      </c>
      <c r="N3343">
        <v>57629849</v>
      </c>
      <c r="O3343">
        <v>42185604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81542601</v>
      </c>
      <c r="G3344">
        <v>118269715</v>
      </c>
      <c r="H3344">
        <v>163710959</v>
      </c>
      <c r="I3344">
        <v>537971777</v>
      </c>
      <c r="J3344">
        <v>358540852</v>
      </c>
      <c r="K3344">
        <v>302910522</v>
      </c>
      <c r="L3344">
        <v>242052745</v>
      </c>
      <c r="M3344">
        <v>91073130</v>
      </c>
      <c r="N3344">
        <v>67760356</v>
      </c>
      <c r="O3344">
        <v>64441049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72131334</v>
      </c>
      <c r="G3345">
        <v>82068428</v>
      </c>
      <c r="H3345">
        <v>93797492</v>
      </c>
      <c r="I3345">
        <v>100526846</v>
      </c>
      <c r="J3345">
        <v>203063998</v>
      </c>
      <c r="K3345">
        <v>169752264</v>
      </c>
      <c r="L3345">
        <v>160585687</v>
      </c>
      <c r="M3345">
        <v>147483168</v>
      </c>
      <c r="N3345">
        <v>120186387</v>
      </c>
      <c r="O3345">
        <v>93363745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59258256</v>
      </c>
      <c r="G3346">
        <v>74179794</v>
      </c>
      <c r="H3346">
        <v>72182224</v>
      </c>
      <c r="I3346">
        <v>61929517</v>
      </c>
      <c r="J3346">
        <v>111380297</v>
      </c>
      <c r="K3346">
        <v>93946672</v>
      </c>
      <c r="L3346">
        <v>74284064</v>
      </c>
      <c r="M3346">
        <v>75325648</v>
      </c>
      <c r="N3346">
        <v>63227449</v>
      </c>
      <c r="O3346">
        <v>52422784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115885480</v>
      </c>
      <c r="G3347">
        <v>86824957</v>
      </c>
      <c r="H3347">
        <v>70060746</v>
      </c>
      <c r="I3347">
        <v>93221544</v>
      </c>
      <c r="J3347">
        <v>106832626</v>
      </c>
      <c r="K3347">
        <v>97603817</v>
      </c>
      <c r="L3347">
        <v>92567667</v>
      </c>
      <c r="M3347">
        <v>69336812</v>
      </c>
      <c r="N3347">
        <v>51327821</v>
      </c>
      <c r="O3347">
        <v>37293516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122040694</v>
      </c>
      <c r="G3348">
        <v>104328740</v>
      </c>
      <c r="H3348">
        <v>106334096</v>
      </c>
      <c r="I3348">
        <v>113648812</v>
      </c>
      <c r="J3348">
        <v>125392101</v>
      </c>
      <c r="K3348">
        <v>111796080</v>
      </c>
      <c r="L3348">
        <v>97076251</v>
      </c>
      <c r="M3348">
        <v>67833668</v>
      </c>
      <c r="N3348">
        <v>64434607</v>
      </c>
      <c r="O3348">
        <v>56949806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40601413</v>
      </c>
      <c r="G3349">
        <v>15327502</v>
      </c>
      <c r="H3349">
        <v>17530204</v>
      </c>
      <c r="I3349">
        <v>13942546</v>
      </c>
      <c r="J3349">
        <v>20019758</v>
      </c>
      <c r="K3349">
        <v>22988674</v>
      </c>
      <c r="L3349">
        <v>22588766</v>
      </c>
      <c r="M3349">
        <v>21326207</v>
      </c>
      <c r="N3349">
        <v>19649974</v>
      </c>
      <c r="O3349">
        <v>19796244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323075146</v>
      </c>
      <c r="G3350">
        <v>342725676</v>
      </c>
      <c r="H3350">
        <v>304260515</v>
      </c>
      <c r="I3350">
        <v>440563302</v>
      </c>
      <c r="J3350">
        <v>481602132</v>
      </c>
      <c r="K3350">
        <v>388524947</v>
      </c>
      <c r="L3350">
        <v>316549379</v>
      </c>
      <c r="M3350">
        <v>300012718</v>
      </c>
      <c r="N3350">
        <v>272051202</v>
      </c>
      <c r="O3350">
        <v>167939465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97973933</v>
      </c>
      <c r="G3351">
        <v>75949866</v>
      </c>
      <c r="H3351">
        <v>48081208</v>
      </c>
      <c r="I3351">
        <v>34701513</v>
      </c>
      <c r="J3351">
        <v>43436082</v>
      </c>
      <c r="K3351">
        <v>37908989</v>
      </c>
      <c r="L3351">
        <v>34707164</v>
      </c>
      <c r="M3351">
        <v>26449075</v>
      </c>
      <c r="N3351">
        <v>21008707</v>
      </c>
      <c r="O3351">
        <v>18214870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1125097733</v>
      </c>
      <c r="G3352">
        <v>1044732477</v>
      </c>
      <c r="H3352">
        <v>986130844</v>
      </c>
      <c r="I3352">
        <v>663258371</v>
      </c>
      <c r="J3352">
        <v>428254016</v>
      </c>
      <c r="K3352">
        <v>221494161</v>
      </c>
      <c r="L3352">
        <v>40856398</v>
      </c>
      <c r="M3352">
        <v>38028554</v>
      </c>
      <c r="N3352">
        <v>34133574</v>
      </c>
      <c r="O3352">
        <v>33193443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143603009</v>
      </c>
      <c r="G3353">
        <v>137283981</v>
      </c>
      <c r="H3353">
        <v>115400824</v>
      </c>
      <c r="I3353">
        <v>124000537</v>
      </c>
      <c r="J3353">
        <v>101531326</v>
      </c>
      <c r="K3353">
        <v>74381430</v>
      </c>
      <c r="L3353">
        <v>53882894</v>
      </c>
      <c r="M3353">
        <v>43203033</v>
      </c>
      <c r="N3353">
        <v>42544800</v>
      </c>
      <c r="O3353">
        <v>31145379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291036033</v>
      </c>
      <c r="G3354">
        <v>261130188</v>
      </c>
      <c r="H3354">
        <v>242688493</v>
      </c>
      <c r="I3354">
        <v>240701475</v>
      </c>
      <c r="J3354">
        <v>291951286</v>
      </c>
      <c r="K3354">
        <v>251531913</v>
      </c>
      <c r="L3354">
        <v>208077686</v>
      </c>
      <c r="M3354">
        <v>188418977</v>
      </c>
      <c r="N3354">
        <v>148321014</v>
      </c>
      <c r="O3354">
        <v>134832795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54380518</v>
      </c>
      <c r="G3356">
        <v>38728754</v>
      </c>
      <c r="H3356">
        <v>48692308</v>
      </c>
      <c r="I3356">
        <v>45528829</v>
      </c>
      <c r="J3356">
        <v>86580266</v>
      </c>
      <c r="K3356">
        <v>93472870</v>
      </c>
      <c r="L3356">
        <v>91684336</v>
      </c>
      <c r="M3356">
        <v>79038547</v>
      </c>
      <c r="N3356">
        <v>29316938</v>
      </c>
      <c r="O3356">
        <v>27995983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137023813</v>
      </c>
      <c r="G3357">
        <v>120331229</v>
      </c>
      <c r="H3357">
        <v>116913529</v>
      </c>
      <c r="I3357">
        <v>151711808</v>
      </c>
      <c r="J3357">
        <v>102344636</v>
      </c>
      <c r="K3357">
        <v>68028380</v>
      </c>
      <c r="L3357">
        <v>63853988</v>
      </c>
      <c r="M3357">
        <v>66740341</v>
      </c>
      <c r="N3357">
        <v>35885575</v>
      </c>
      <c r="O3357">
        <v>26329753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111285873</v>
      </c>
      <c r="G3358">
        <v>105873475</v>
      </c>
      <c r="H3358">
        <v>109700718</v>
      </c>
      <c r="I3358">
        <v>115303762</v>
      </c>
      <c r="J3358">
        <v>134957248</v>
      </c>
      <c r="K3358">
        <v>97571258</v>
      </c>
      <c r="L3358">
        <v>91903573</v>
      </c>
      <c r="M3358">
        <v>86900343</v>
      </c>
      <c r="N3358">
        <v>69914912</v>
      </c>
      <c r="O3358">
        <v>56566378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52810137</v>
      </c>
      <c r="G3359">
        <v>44224695</v>
      </c>
      <c r="H3359">
        <v>51827618</v>
      </c>
      <c r="I3359">
        <v>58795375</v>
      </c>
      <c r="J3359">
        <v>81084762</v>
      </c>
      <c r="K3359">
        <v>53991369</v>
      </c>
      <c r="L3359">
        <v>45748909</v>
      </c>
      <c r="M3359">
        <v>45554500</v>
      </c>
      <c r="N3359">
        <v>52000970</v>
      </c>
      <c r="O3359">
        <v>37502268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106728534</v>
      </c>
      <c r="G3360">
        <v>98997661</v>
      </c>
      <c r="H3360">
        <v>116830560</v>
      </c>
      <c r="I3360">
        <v>105920559</v>
      </c>
      <c r="J3360">
        <v>166096838</v>
      </c>
      <c r="K3360">
        <v>147002451</v>
      </c>
      <c r="L3360">
        <v>117702307</v>
      </c>
      <c r="M3360">
        <v>111128748</v>
      </c>
      <c r="N3360">
        <v>106785337</v>
      </c>
      <c r="O3360">
        <v>98179919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27009632</v>
      </c>
      <c r="G3361">
        <v>23896957</v>
      </c>
      <c r="H3361">
        <v>24658830</v>
      </c>
      <c r="I3361">
        <v>23454371</v>
      </c>
      <c r="J3361">
        <v>28660920</v>
      </c>
      <c r="K3361">
        <v>26974536</v>
      </c>
      <c r="L3361">
        <v>32384559</v>
      </c>
      <c r="M3361">
        <v>33633072</v>
      </c>
      <c r="N3361">
        <v>33469094</v>
      </c>
      <c r="O3361">
        <v>31699391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108205385</v>
      </c>
      <c r="K3362">
        <v>63929511</v>
      </c>
      <c r="L3362">
        <v>19182343</v>
      </c>
      <c r="M3362">
        <v>19033526</v>
      </c>
      <c r="N3362">
        <v>20342783</v>
      </c>
      <c r="O3362">
        <v>28881181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185571433</v>
      </c>
      <c r="G3363">
        <v>134626681</v>
      </c>
      <c r="H3363">
        <v>150903885</v>
      </c>
      <c r="I3363">
        <v>113360392</v>
      </c>
      <c r="J3363">
        <v>155782633</v>
      </c>
      <c r="K3363">
        <v>123855426</v>
      </c>
      <c r="L3363">
        <v>112396451</v>
      </c>
      <c r="M3363">
        <v>59249875</v>
      </c>
      <c r="N3363">
        <v>55740458</v>
      </c>
      <c r="O3363">
        <v>42660997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160301689</v>
      </c>
      <c r="G3364">
        <v>153606727</v>
      </c>
      <c r="H3364">
        <v>188631545</v>
      </c>
      <c r="I3364">
        <v>180819943</v>
      </c>
      <c r="J3364">
        <v>184537282</v>
      </c>
      <c r="K3364">
        <v>156411832</v>
      </c>
      <c r="L3364">
        <v>146163093</v>
      </c>
      <c r="M3364">
        <v>136930870</v>
      </c>
      <c r="N3364">
        <v>129160288</v>
      </c>
      <c r="O3364">
        <v>110710795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318418312</v>
      </c>
      <c r="G3365">
        <v>183790487</v>
      </c>
      <c r="H3365">
        <v>191891545</v>
      </c>
      <c r="I3365">
        <v>178571077</v>
      </c>
      <c r="J3365">
        <v>232840590</v>
      </c>
      <c r="K3365">
        <v>213968654</v>
      </c>
      <c r="L3365">
        <v>199675261</v>
      </c>
      <c r="M3365">
        <v>209250439</v>
      </c>
      <c r="N3365">
        <v>155762770</v>
      </c>
      <c r="O3365">
        <v>122095874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205709714</v>
      </c>
      <c r="G3366">
        <v>195204091</v>
      </c>
      <c r="H3366">
        <v>206489545</v>
      </c>
      <c r="I3366">
        <v>276075083</v>
      </c>
      <c r="J3366">
        <v>233704325</v>
      </c>
      <c r="K3366">
        <v>119454952</v>
      </c>
      <c r="L3366">
        <v>47559845</v>
      </c>
      <c r="M3366">
        <v>41270331</v>
      </c>
      <c r="N3366">
        <v>47051508</v>
      </c>
      <c r="O3366">
        <v>37233406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105030500</v>
      </c>
      <c r="G3367">
        <v>56227269</v>
      </c>
      <c r="H3367">
        <v>63728708</v>
      </c>
      <c r="I3367">
        <v>55145237</v>
      </c>
      <c r="J3367">
        <v>49052743</v>
      </c>
      <c r="K3367">
        <v>34134626</v>
      </c>
      <c r="L3367">
        <v>35780741</v>
      </c>
      <c r="M3367">
        <v>25993091</v>
      </c>
      <c r="N3367">
        <v>26007128</v>
      </c>
      <c r="O3367">
        <v>25752266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96450031</v>
      </c>
      <c r="G3368">
        <v>85181792</v>
      </c>
      <c r="H3368">
        <v>102614464</v>
      </c>
      <c r="I3368">
        <v>80275687</v>
      </c>
      <c r="J3368">
        <v>94042872</v>
      </c>
      <c r="K3368">
        <v>72256649</v>
      </c>
      <c r="L3368">
        <v>54168174</v>
      </c>
      <c r="M3368">
        <v>47081455</v>
      </c>
      <c r="N3368">
        <v>43514178</v>
      </c>
      <c r="O3368">
        <v>30513772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63952524</v>
      </c>
      <c r="G3369">
        <v>51591925</v>
      </c>
      <c r="H3369">
        <v>54335428</v>
      </c>
      <c r="I3369">
        <v>60142169</v>
      </c>
      <c r="J3369">
        <v>67421778</v>
      </c>
      <c r="K3369">
        <v>69386648</v>
      </c>
      <c r="L3369">
        <v>60050895</v>
      </c>
      <c r="M3369">
        <v>43702762</v>
      </c>
      <c r="N3369">
        <v>49405498</v>
      </c>
      <c r="O3369">
        <v>39351782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152780435</v>
      </c>
      <c r="G3370">
        <v>140255773</v>
      </c>
      <c r="H3370">
        <v>151791231</v>
      </c>
      <c r="I3370">
        <v>147058025</v>
      </c>
      <c r="J3370">
        <v>137455591</v>
      </c>
      <c r="K3370">
        <v>139069935</v>
      </c>
      <c r="L3370">
        <v>98520808</v>
      </c>
      <c r="M3370">
        <v>66782149</v>
      </c>
      <c r="N3370">
        <v>59715955</v>
      </c>
      <c r="O3370">
        <v>57234002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64622449</v>
      </c>
      <c r="G3371">
        <v>60924161</v>
      </c>
      <c r="H3371">
        <v>75467365</v>
      </c>
      <c r="I3371">
        <v>65931599</v>
      </c>
      <c r="J3371">
        <v>89983461</v>
      </c>
      <c r="K3371">
        <v>127218159</v>
      </c>
      <c r="L3371">
        <v>132846024</v>
      </c>
      <c r="M3371">
        <v>108274318</v>
      </c>
      <c r="N3371">
        <v>99577859</v>
      </c>
      <c r="O3371">
        <v>83099209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44604016</v>
      </c>
      <c r="G3372">
        <v>36315884</v>
      </c>
      <c r="H3372">
        <v>33041888</v>
      </c>
      <c r="I3372">
        <v>31929324</v>
      </c>
      <c r="J3372">
        <v>64494210</v>
      </c>
      <c r="K3372">
        <v>63104604</v>
      </c>
      <c r="L3372">
        <v>66527107</v>
      </c>
      <c r="M3372">
        <v>56357267</v>
      </c>
      <c r="N3372">
        <v>54615297</v>
      </c>
      <c r="O3372">
        <v>43803108</v>
      </c>
      <c r="P3372">
        <v>3633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35224822</v>
      </c>
      <c r="G3373">
        <v>38295670</v>
      </c>
      <c r="H3373">
        <v>48438378</v>
      </c>
      <c r="I3373">
        <v>35357228</v>
      </c>
      <c r="J3373">
        <v>41896142</v>
      </c>
      <c r="K3373">
        <v>41180167</v>
      </c>
      <c r="L3373">
        <v>42935863</v>
      </c>
      <c r="M3373">
        <v>42179649</v>
      </c>
      <c r="N3373">
        <v>49270758</v>
      </c>
      <c r="O3373">
        <v>42765053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46063990</v>
      </c>
      <c r="G3374">
        <v>51414209</v>
      </c>
      <c r="H3374">
        <v>68085935</v>
      </c>
      <c r="I3374">
        <v>110388791</v>
      </c>
      <c r="J3374">
        <v>84290999</v>
      </c>
      <c r="K3374">
        <v>77878687</v>
      </c>
      <c r="L3374">
        <v>87312753</v>
      </c>
      <c r="M3374">
        <v>68972571</v>
      </c>
      <c r="N3374">
        <v>43193011</v>
      </c>
      <c r="O3374">
        <v>37062062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55552647</v>
      </c>
      <c r="G3375">
        <v>56805243</v>
      </c>
      <c r="H3375">
        <v>54068794</v>
      </c>
      <c r="I3375">
        <v>55970464</v>
      </c>
      <c r="J3375">
        <v>47243748</v>
      </c>
      <c r="K3375">
        <v>61993331</v>
      </c>
      <c r="L3375">
        <v>29717405</v>
      </c>
      <c r="M3375">
        <v>23946518</v>
      </c>
      <c r="N3375">
        <v>19876665</v>
      </c>
      <c r="O3375">
        <v>10038915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81779866</v>
      </c>
      <c r="G3376">
        <v>87791834</v>
      </c>
      <c r="H3376">
        <v>90170841</v>
      </c>
      <c r="I3376">
        <v>88933396</v>
      </c>
      <c r="J3376">
        <v>135529062</v>
      </c>
      <c r="K3376">
        <v>112650406</v>
      </c>
      <c r="L3376">
        <v>121353291</v>
      </c>
      <c r="M3376">
        <v>102319377</v>
      </c>
      <c r="N3376">
        <v>94807772</v>
      </c>
      <c r="O3376">
        <v>66177010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111335279</v>
      </c>
      <c r="G3377">
        <v>104635993</v>
      </c>
      <c r="H3377">
        <v>109340957</v>
      </c>
      <c r="I3377">
        <v>84006464</v>
      </c>
      <c r="J3377">
        <v>103549351</v>
      </c>
      <c r="K3377">
        <v>99640260</v>
      </c>
      <c r="L3377">
        <v>91939412</v>
      </c>
      <c r="M3377">
        <v>79900995</v>
      </c>
      <c r="N3377">
        <v>53448948</v>
      </c>
      <c r="O3377">
        <v>45569193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89603733</v>
      </c>
      <c r="G3378">
        <v>78092608</v>
      </c>
      <c r="H3378">
        <v>230107381</v>
      </c>
      <c r="I3378">
        <v>141698995</v>
      </c>
      <c r="J3378">
        <v>95882111</v>
      </c>
      <c r="K3378">
        <v>72558633</v>
      </c>
      <c r="L3378">
        <v>66814389</v>
      </c>
      <c r="M3378">
        <v>61520842</v>
      </c>
      <c r="N3378">
        <v>43969628</v>
      </c>
      <c r="O3378">
        <v>32373907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114333275</v>
      </c>
      <c r="G3379">
        <v>113123272</v>
      </c>
      <c r="H3379">
        <v>100979615</v>
      </c>
      <c r="I3379">
        <v>71412686</v>
      </c>
      <c r="J3379">
        <v>68674115</v>
      </c>
      <c r="K3379">
        <v>82255007</v>
      </c>
      <c r="L3379">
        <v>68744627</v>
      </c>
      <c r="M3379">
        <v>54078143</v>
      </c>
      <c r="N3379">
        <v>53243495</v>
      </c>
      <c r="O3379">
        <v>52238358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77384496</v>
      </c>
      <c r="G3380">
        <v>65714133</v>
      </c>
      <c r="H3380">
        <v>66466220</v>
      </c>
      <c r="I3380">
        <v>53336220</v>
      </c>
      <c r="J3380">
        <v>69128084</v>
      </c>
      <c r="K3380">
        <v>57511107</v>
      </c>
      <c r="L3380">
        <v>56159653</v>
      </c>
      <c r="M3380">
        <v>56452860</v>
      </c>
      <c r="N3380">
        <v>48777926</v>
      </c>
      <c r="O3380">
        <v>47044153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97702168</v>
      </c>
      <c r="G3381">
        <v>88303795</v>
      </c>
      <c r="H3381">
        <v>96552375</v>
      </c>
      <c r="I3381">
        <v>55421503</v>
      </c>
      <c r="J3381">
        <v>85291154</v>
      </c>
      <c r="K3381">
        <v>69700742</v>
      </c>
      <c r="L3381">
        <v>41100880</v>
      </c>
      <c r="M3381">
        <v>38970302</v>
      </c>
      <c r="N3381">
        <v>20130877</v>
      </c>
      <c r="O3381">
        <v>15909627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23108891</v>
      </c>
      <c r="G3382">
        <v>21379462</v>
      </c>
      <c r="H3382">
        <v>20888188</v>
      </c>
      <c r="I3382">
        <v>15090075</v>
      </c>
      <c r="J3382">
        <v>8505589</v>
      </c>
      <c r="K3382">
        <v>10197578</v>
      </c>
      <c r="L3382">
        <v>13927873</v>
      </c>
      <c r="M3382">
        <v>9242711</v>
      </c>
      <c r="N3382">
        <v>9535151</v>
      </c>
      <c r="O3382">
        <v>7963754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412814722</v>
      </c>
      <c r="G3383">
        <v>463590522</v>
      </c>
      <c r="H3383">
        <v>358015543</v>
      </c>
      <c r="I3383">
        <v>318008787</v>
      </c>
      <c r="J3383">
        <v>440078621</v>
      </c>
      <c r="K3383">
        <v>400577085</v>
      </c>
      <c r="L3383">
        <v>326287812</v>
      </c>
      <c r="M3383">
        <v>281643234</v>
      </c>
      <c r="N3383">
        <v>218704315</v>
      </c>
      <c r="O3383">
        <v>143977255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70482787</v>
      </c>
      <c r="G3384">
        <v>56095040</v>
      </c>
      <c r="H3384">
        <v>41812369</v>
      </c>
      <c r="I3384">
        <v>37372983</v>
      </c>
      <c r="J3384">
        <v>58893197</v>
      </c>
      <c r="K3384">
        <v>40872218</v>
      </c>
      <c r="L3384">
        <v>36403352</v>
      </c>
      <c r="M3384">
        <v>41798113</v>
      </c>
      <c r="N3384">
        <v>28306333</v>
      </c>
      <c r="O3384">
        <v>26443442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59186653</v>
      </c>
      <c r="G3385">
        <v>46186446</v>
      </c>
      <c r="H3385">
        <v>49651446</v>
      </c>
      <c r="I3385">
        <v>53210462</v>
      </c>
      <c r="J3385">
        <v>76549823</v>
      </c>
      <c r="K3385">
        <v>76448111</v>
      </c>
      <c r="L3385">
        <v>80582244</v>
      </c>
      <c r="M3385">
        <v>68797313</v>
      </c>
      <c r="N3385">
        <v>54944228</v>
      </c>
      <c r="O3385">
        <v>41905069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538939804</v>
      </c>
      <c r="G3386">
        <v>428959745</v>
      </c>
      <c r="H3386">
        <v>362472870</v>
      </c>
      <c r="I3386">
        <v>319068750</v>
      </c>
      <c r="J3386">
        <v>479761349</v>
      </c>
      <c r="K3386">
        <v>432166219</v>
      </c>
      <c r="L3386">
        <v>388675234</v>
      </c>
      <c r="M3386">
        <v>341437034</v>
      </c>
      <c r="N3386">
        <v>255737891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116375868</v>
      </c>
      <c r="G3387">
        <v>102635466</v>
      </c>
      <c r="H3387">
        <v>58989615</v>
      </c>
      <c r="I3387">
        <v>53725815</v>
      </c>
      <c r="J3387">
        <v>123273018</v>
      </c>
      <c r="K3387">
        <v>100011777</v>
      </c>
      <c r="L3387">
        <v>84905720</v>
      </c>
      <c r="M3387">
        <v>61847279</v>
      </c>
      <c r="N3387">
        <v>47419202</v>
      </c>
      <c r="O3387">
        <v>41428558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95210324</v>
      </c>
      <c r="G3388">
        <v>78823287</v>
      </c>
      <c r="H3388">
        <v>116423670</v>
      </c>
      <c r="I3388">
        <v>108027106</v>
      </c>
      <c r="J3388">
        <v>123449947</v>
      </c>
      <c r="K3388">
        <v>80206226</v>
      </c>
      <c r="L3388">
        <v>52698318</v>
      </c>
      <c r="M3388">
        <v>23654618</v>
      </c>
      <c r="N3388">
        <v>16919368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135711953</v>
      </c>
      <c r="G3389">
        <v>83268956</v>
      </c>
      <c r="H3389">
        <v>81865253</v>
      </c>
      <c r="I3389">
        <v>91013059</v>
      </c>
      <c r="J3389">
        <v>149702781</v>
      </c>
      <c r="K3389">
        <v>101509981</v>
      </c>
      <c r="L3389">
        <v>62963034</v>
      </c>
      <c r="M3389">
        <v>74987102</v>
      </c>
      <c r="N3389">
        <v>65373313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227270942</v>
      </c>
      <c r="G3390">
        <v>155678401</v>
      </c>
      <c r="H3390">
        <v>148472105</v>
      </c>
      <c r="I3390">
        <v>110535540</v>
      </c>
      <c r="J3390">
        <v>146195285</v>
      </c>
      <c r="K3390">
        <v>125188587</v>
      </c>
      <c r="L3390">
        <v>79251396</v>
      </c>
      <c r="M3390">
        <v>62922834</v>
      </c>
      <c r="N3390">
        <v>56086165</v>
      </c>
      <c r="O3390">
        <v>52008728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72113409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26472960</v>
      </c>
      <c r="H3392">
        <v>51906207</v>
      </c>
      <c r="I3392">
        <v>42769358</v>
      </c>
      <c r="J3392">
        <v>50929800</v>
      </c>
      <c r="K3392">
        <v>57115568</v>
      </c>
      <c r="L3392">
        <v>30120717</v>
      </c>
      <c r="M3392">
        <v>27081082</v>
      </c>
      <c r="N3392">
        <v>18353315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67603584</v>
      </c>
      <c r="G3393">
        <v>70369194</v>
      </c>
      <c r="H3393">
        <v>99024398</v>
      </c>
      <c r="I3393">
        <v>95173889</v>
      </c>
      <c r="J3393">
        <v>115508325</v>
      </c>
      <c r="K3393">
        <v>101126531</v>
      </c>
      <c r="L3393">
        <v>74524979</v>
      </c>
      <c r="M3393">
        <v>59224621</v>
      </c>
      <c r="N3393">
        <v>49449397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274393567</v>
      </c>
      <c r="G3394">
        <v>242674873</v>
      </c>
      <c r="H3394">
        <v>277278994</v>
      </c>
      <c r="I3394">
        <v>253143184</v>
      </c>
      <c r="J3394">
        <v>327863516</v>
      </c>
      <c r="K3394">
        <v>214087620</v>
      </c>
      <c r="L3394">
        <v>149360625</v>
      </c>
      <c r="M3394">
        <v>121850124</v>
      </c>
      <c r="N3394">
        <v>85860300</v>
      </c>
      <c r="O3394">
        <v>73651400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2409784770</v>
      </c>
      <c r="G3395">
        <v>1753446960</v>
      </c>
      <c r="H3395">
        <v>462969846</v>
      </c>
      <c r="I3395">
        <v>370772642</v>
      </c>
      <c r="J3395">
        <v>297222461</v>
      </c>
      <c r="K3395">
        <v>105289119</v>
      </c>
      <c r="L3395">
        <v>66843458</v>
      </c>
      <c r="M3395">
        <v>54082363</v>
      </c>
      <c r="N3395">
        <v>47894198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33376152</v>
      </c>
      <c r="G3396">
        <v>23000169</v>
      </c>
      <c r="H3396">
        <v>24408340</v>
      </c>
      <c r="I3396">
        <v>23427244</v>
      </c>
      <c r="J3396">
        <v>30984002</v>
      </c>
      <c r="K3396">
        <v>34892425</v>
      </c>
      <c r="L3396">
        <v>34005030</v>
      </c>
      <c r="M3396">
        <v>23118091</v>
      </c>
      <c r="N3396">
        <v>25789296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110199688</v>
      </c>
      <c r="G3397">
        <v>94731516</v>
      </c>
      <c r="H3397">
        <v>86868178</v>
      </c>
      <c r="I3397">
        <v>102229306</v>
      </c>
      <c r="J3397">
        <v>104183221</v>
      </c>
      <c r="K3397">
        <v>169177799</v>
      </c>
      <c r="L3397">
        <v>123112405</v>
      </c>
      <c r="M3397">
        <v>115439819</v>
      </c>
      <c r="N3397">
        <v>117960683</v>
      </c>
      <c r="O3397">
        <v>93963374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232858624</v>
      </c>
      <c r="G3398">
        <v>276748497</v>
      </c>
      <c r="H3398">
        <v>376474328</v>
      </c>
      <c r="I3398">
        <v>329523940</v>
      </c>
      <c r="J3398">
        <v>349114749</v>
      </c>
      <c r="K3398">
        <v>232945443</v>
      </c>
      <c r="L3398">
        <v>143515165</v>
      </c>
      <c r="M3398">
        <v>68329029</v>
      </c>
      <c r="N3398">
        <v>55854566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52847090</v>
      </c>
      <c r="G3399">
        <v>47897348</v>
      </c>
      <c r="H3399">
        <v>45904786</v>
      </c>
      <c r="I3399">
        <v>45631884</v>
      </c>
      <c r="J3399">
        <v>52802886</v>
      </c>
      <c r="K3399">
        <v>33041626</v>
      </c>
      <c r="L3399">
        <v>33642664</v>
      </c>
      <c r="M3399">
        <v>29113801</v>
      </c>
      <c r="N3399">
        <v>23027525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50500775</v>
      </c>
      <c r="G3400">
        <v>49010513</v>
      </c>
      <c r="H3400">
        <v>43165636</v>
      </c>
      <c r="I3400">
        <v>35968238</v>
      </c>
      <c r="J3400">
        <v>32823637</v>
      </c>
      <c r="K3400">
        <v>37617490</v>
      </c>
      <c r="L3400">
        <v>33520776</v>
      </c>
      <c r="M3400">
        <v>24819324</v>
      </c>
      <c r="N3400">
        <v>23920312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115088620</v>
      </c>
      <c r="G3402">
        <v>144909180</v>
      </c>
      <c r="H3402">
        <v>146620122</v>
      </c>
      <c r="I3402">
        <v>155108953</v>
      </c>
      <c r="J3402">
        <v>148553099</v>
      </c>
      <c r="K3402">
        <v>119970160</v>
      </c>
      <c r="L3402">
        <v>90822493</v>
      </c>
      <c r="M3402">
        <v>45048432</v>
      </c>
      <c r="N3402">
        <v>43024040</v>
      </c>
      <c r="O3402">
        <v>41794057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60743619</v>
      </c>
      <c r="G3403">
        <v>62181669</v>
      </c>
      <c r="H3403">
        <v>64116487</v>
      </c>
      <c r="I3403">
        <v>59873061</v>
      </c>
      <c r="J3403">
        <v>65074513</v>
      </c>
      <c r="K3403">
        <v>56661080</v>
      </c>
      <c r="L3403">
        <v>34566875</v>
      </c>
      <c r="M3403">
        <v>32671489</v>
      </c>
      <c r="N3403">
        <v>27949091</v>
      </c>
      <c r="O3403">
        <v>24109608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43203042</v>
      </c>
      <c r="G3404">
        <v>37555601</v>
      </c>
      <c r="H3404">
        <v>31359881</v>
      </c>
      <c r="I3404">
        <v>42073296</v>
      </c>
      <c r="J3404">
        <v>38900919</v>
      </c>
      <c r="K3404">
        <v>45262931</v>
      </c>
      <c r="L3404">
        <v>36605611</v>
      </c>
      <c r="M3404">
        <v>32140435</v>
      </c>
      <c r="N3404">
        <v>26861650</v>
      </c>
      <c r="O3404">
        <v>22143144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89779472</v>
      </c>
      <c r="G3405">
        <v>71221788</v>
      </c>
      <c r="H3405">
        <v>84105167</v>
      </c>
      <c r="I3405">
        <v>92387122</v>
      </c>
      <c r="J3405">
        <v>118322842</v>
      </c>
      <c r="K3405">
        <v>111175061</v>
      </c>
      <c r="L3405">
        <v>117469035</v>
      </c>
      <c r="M3405">
        <v>92216955</v>
      </c>
      <c r="N3405">
        <v>106441794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28214555</v>
      </c>
      <c r="G3406">
        <v>26189802</v>
      </c>
      <c r="H3406">
        <v>26905767</v>
      </c>
      <c r="I3406">
        <v>25454304</v>
      </c>
      <c r="J3406">
        <v>42029737</v>
      </c>
      <c r="K3406">
        <v>39593001</v>
      </c>
      <c r="L3406">
        <v>42586455</v>
      </c>
      <c r="M3406">
        <v>51422132</v>
      </c>
      <c r="N3406">
        <v>47936634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196954759</v>
      </c>
      <c r="G3407">
        <v>200314975</v>
      </c>
      <c r="H3407">
        <v>138136771</v>
      </c>
      <c r="I3407">
        <v>107064530</v>
      </c>
      <c r="J3407">
        <v>111590457</v>
      </c>
      <c r="K3407">
        <v>79342346</v>
      </c>
      <c r="L3407">
        <v>69623840</v>
      </c>
      <c r="M3407">
        <v>61283969</v>
      </c>
      <c r="N3407">
        <v>39604994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278252639</v>
      </c>
      <c r="G3408">
        <v>319697104</v>
      </c>
      <c r="H3408">
        <v>287345457</v>
      </c>
      <c r="I3408">
        <v>271792050</v>
      </c>
      <c r="J3408">
        <v>261450543</v>
      </c>
      <c r="K3408">
        <v>214999386</v>
      </c>
      <c r="L3408">
        <v>207852329</v>
      </c>
      <c r="M3408">
        <v>167791983</v>
      </c>
      <c r="N3408">
        <v>126311697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42072276</v>
      </c>
      <c r="G3409">
        <v>40102792</v>
      </c>
      <c r="H3409">
        <v>43880189</v>
      </c>
      <c r="I3409">
        <v>40274552</v>
      </c>
      <c r="J3409">
        <v>61387592</v>
      </c>
      <c r="K3409">
        <v>61481342</v>
      </c>
      <c r="L3409">
        <v>36388283</v>
      </c>
      <c r="M3409">
        <v>21601817</v>
      </c>
      <c r="N3409">
        <v>21436528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25262661</v>
      </c>
      <c r="G3410">
        <v>22735179</v>
      </c>
      <c r="H3410">
        <v>23958476</v>
      </c>
      <c r="I3410">
        <v>20066703</v>
      </c>
      <c r="J3410">
        <v>22327006</v>
      </c>
      <c r="K3410">
        <v>21811696</v>
      </c>
      <c r="L3410">
        <v>19817664</v>
      </c>
      <c r="M3410">
        <v>18541727</v>
      </c>
      <c r="N3410">
        <v>19392879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35759458</v>
      </c>
      <c r="G3411">
        <v>41484938</v>
      </c>
      <c r="H3411">
        <v>45126273</v>
      </c>
      <c r="I3411">
        <v>41510715</v>
      </c>
      <c r="J3411">
        <v>64449116</v>
      </c>
      <c r="K3411">
        <v>61916394</v>
      </c>
      <c r="L3411">
        <v>50361618</v>
      </c>
      <c r="M3411">
        <v>53331408</v>
      </c>
      <c r="N3411">
        <v>56063315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21940712</v>
      </c>
      <c r="G3412">
        <v>23183287</v>
      </c>
      <c r="H3412">
        <v>30654816</v>
      </c>
      <c r="I3412">
        <v>27814909</v>
      </c>
      <c r="J3412">
        <v>24400730</v>
      </c>
      <c r="K3412">
        <v>23151693</v>
      </c>
      <c r="L3412">
        <v>22619002</v>
      </c>
      <c r="M3412">
        <v>15409985</v>
      </c>
      <c r="N3412">
        <v>15814285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67227673</v>
      </c>
      <c r="G3413">
        <v>55061833</v>
      </c>
      <c r="H3413">
        <v>54663603</v>
      </c>
      <c r="I3413">
        <v>48445663</v>
      </c>
      <c r="J3413">
        <v>41704467</v>
      </c>
      <c r="K3413">
        <v>42509592</v>
      </c>
      <c r="L3413">
        <v>37220179</v>
      </c>
      <c r="M3413">
        <v>29308761</v>
      </c>
      <c r="N3413">
        <v>26793131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113086588</v>
      </c>
      <c r="G3414">
        <v>115251553</v>
      </c>
      <c r="H3414">
        <v>117539927</v>
      </c>
      <c r="I3414">
        <v>129347059</v>
      </c>
      <c r="J3414">
        <v>91950899</v>
      </c>
      <c r="K3414">
        <v>80645272</v>
      </c>
      <c r="L3414">
        <v>77023456</v>
      </c>
      <c r="M3414">
        <v>62718604</v>
      </c>
      <c r="N3414">
        <v>49160462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196394812</v>
      </c>
      <c r="G3415">
        <v>183955374</v>
      </c>
      <c r="H3415">
        <v>148247796</v>
      </c>
      <c r="I3415">
        <v>84673556</v>
      </c>
      <c r="J3415">
        <v>119425560</v>
      </c>
      <c r="K3415">
        <v>89245177</v>
      </c>
      <c r="L3415">
        <v>73723791</v>
      </c>
      <c r="M3415">
        <v>53289663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69279163</v>
      </c>
      <c r="G3416">
        <v>52242215</v>
      </c>
      <c r="H3416">
        <v>55594283</v>
      </c>
      <c r="I3416">
        <v>46751156</v>
      </c>
      <c r="J3416">
        <v>35222468</v>
      </c>
      <c r="K3416">
        <v>28290346</v>
      </c>
      <c r="L3416">
        <v>22630869</v>
      </c>
      <c r="M3416">
        <v>17505338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283439618</v>
      </c>
      <c r="G3418">
        <v>204740064</v>
      </c>
      <c r="H3418">
        <v>260169085</v>
      </c>
      <c r="I3418">
        <v>273748974</v>
      </c>
      <c r="J3418">
        <v>323814735</v>
      </c>
      <c r="K3418">
        <v>247837145</v>
      </c>
      <c r="L3418">
        <v>178921939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169843224</v>
      </c>
      <c r="G3419">
        <v>91947179</v>
      </c>
      <c r="H3419">
        <v>82064409</v>
      </c>
      <c r="I3419">
        <v>56201265</v>
      </c>
      <c r="J3419">
        <v>47094827</v>
      </c>
      <c r="K3419">
        <v>35115054</v>
      </c>
      <c r="L3419">
        <v>30111287</v>
      </c>
      <c r="M3419">
        <v>27433501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867650808</v>
      </c>
      <c r="G3420">
        <v>704230452</v>
      </c>
      <c r="H3420">
        <v>944261024</v>
      </c>
      <c r="I3420">
        <v>785514653</v>
      </c>
      <c r="J3420">
        <v>813473874</v>
      </c>
      <c r="K3420">
        <v>609863059</v>
      </c>
      <c r="L3420">
        <v>258445711</v>
      </c>
      <c r="M3420">
        <v>168921091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40297995</v>
      </c>
      <c r="G3421">
        <v>52604948</v>
      </c>
      <c r="H3421">
        <v>79375539</v>
      </c>
      <c r="I3421">
        <v>48317017</v>
      </c>
      <c r="J3421">
        <v>40731162</v>
      </c>
      <c r="K3421">
        <v>19446615</v>
      </c>
      <c r="L3421">
        <v>16470904</v>
      </c>
      <c r="M3421">
        <v>14161478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82846292</v>
      </c>
      <c r="G3422">
        <v>66476804</v>
      </c>
      <c r="H3422">
        <v>66246083</v>
      </c>
      <c r="I3422">
        <v>46418487</v>
      </c>
      <c r="J3422">
        <v>73621794</v>
      </c>
      <c r="K3422">
        <v>62872096</v>
      </c>
      <c r="L3422">
        <v>58319387</v>
      </c>
      <c r="M3422">
        <v>46365153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189316442</v>
      </c>
      <c r="G3423">
        <v>165889283</v>
      </c>
      <c r="H3423">
        <v>169738846</v>
      </c>
      <c r="I3423">
        <v>157460641</v>
      </c>
      <c r="J3423">
        <v>128417904</v>
      </c>
      <c r="K3423">
        <v>92240081</v>
      </c>
      <c r="L3423">
        <v>68199582</v>
      </c>
      <c r="M3423">
        <v>40105852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94209513</v>
      </c>
      <c r="G3424">
        <v>77987241</v>
      </c>
      <c r="H3424">
        <v>75419302</v>
      </c>
      <c r="I3424">
        <v>74511802</v>
      </c>
      <c r="J3424">
        <v>75138517</v>
      </c>
      <c r="K3424">
        <v>53654005</v>
      </c>
      <c r="L3424">
        <v>44264478</v>
      </c>
      <c r="M3424">
        <v>46906414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658926746</v>
      </c>
      <c r="G3425">
        <v>624435242</v>
      </c>
      <c r="H3425">
        <v>628231851</v>
      </c>
      <c r="I3425">
        <v>409520803</v>
      </c>
      <c r="J3425">
        <v>436690728</v>
      </c>
      <c r="K3425">
        <v>299125245</v>
      </c>
      <c r="L3425">
        <v>221430854</v>
      </c>
      <c r="M3425">
        <v>196439932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41780316</v>
      </c>
      <c r="G3426">
        <v>31761590</v>
      </c>
      <c r="H3426">
        <v>33104137</v>
      </c>
      <c r="I3426">
        <v>26031614</v>
      </c>
      <c r="J3426">
        <v>34227281</v>
      </c>
      <c r="K3426">
        <v>47717719</v>
      </c>
      <c r="L3426">
        <v>39782712</v>
      </c>
      <c r="M3426">
        <v>44108496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295605582</v>
      </c>
      <c r="G3427">
        <v>217944640</v>
      </c>
      <c r="H3427">
        <v>124498448</v>
      </c>
      <c r="I3427">
        <v>121593160</v>
      </c>
      <c r="J3427">
        <v>120966684</v>
      </c>
      <c r="K3427">
        <v>76109021</v>
      </c>
      <c r="L3427">
        <v>69700312</v>
      </c>
      <c r="M3427">
        <v>68626416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86894839</v>
      </c>
      <c r="G3428">
        <v>67216668</v>
      </c>
      <c r="H3428">
        <v>72395915</v>
      </c>
      <c r="I3428">
        <v>70824062</v>
      </c>
      <c r="J3428">
        <v>60025252</v>
      </c>
      <c r="K3428">
        <v>41193479</v>
      </c>
      <c r="L3428">
        <v>33219983</v>
      </c>
      <c r="M3428">
        <v>34390710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62242184</v>
      </c>
      <c r="G3429">
        <v>50025558</v>
      </c>
      <c r="H3429">
        <v>34992156</v>
      </c>
      <c r="I3429">
        <v>24217648</v>
      </c>
      <c r="J3429">
        <v>39194438</v>
      </c>
      <c r="K3429">
        <v>39859500</v>
      </c>
      <c r="L3429">
        <v>35891021</v>
      </c>
      <c r="M3429">
        <v>32736673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26027956</v>
      </c>
      <c r="G3430">
        <v>19476755</v>
      </c>
      <c r="H3430">
        <v>17423621</v>
      </c>
      <c r="I3430">
        <v>25974206</v>
      </c>
      <c r="J3430">
        <v>39883349</v>
      </c>
      <c r="K3430">
        <v>32628435</v>
      </c>
      <c r="L3430">
        <v>28788173</v>
      </c>
      <c r="M3430">
        <v>26167724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50920980</v>
      </c>
      <c r="G3431">
        <v>50489632</v>
      </c>
      <c r="H3431">
        <v>62936451</v>
      </c>
      <c r="I3431">
        <v>64684581</v>
      </c>
      <c r="J3431">
        <v>72644738</v>
      </c>
      <c r="K3431">
        <v>66354786</v>
      </c>
      <c r="L3431">
        <v>40618885</v>
      </c>
      <c r="M3431">
        <v>33538985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123511981</v>
      </c>
      <c r="G3432">
        <v>99926261</v>
      </c>
      <c r="H3432">
        <v>97890124</v>
      </c>
      <c r="I3432">
        <v>88538780</v>
      </c>
      <c r="J3432">
        <v>89645076</v>
      </c>
      <c r="K3432">
        <v>68070460</v>
      </c>
      <c r="L3432">
        <v>60641011</v>
      </c>
      <c r="M3432">
        <v>44628392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43538580</v>
      </c>
      <c r="G3433">
        <v>33851901</v>
      </c>
      <c r="H3433">
        <v>38099560</v>
      </c>
      <c r="I3433">
        <v>31175147</v>
      </c>
      <c r="J3433">
        <v>39521143</v>
      </c>
      <c r="K3433">
        <v>30755544</v>
      </c>
      <c r="L3433">
        <v>31250856</v>
      </c>
      <c r="M3433">
        <v>21323287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106634709</v>
      </c>
      <c r="G3434">
        <v>111597630</v>
      </c>
      <c r="H3434">
        <v>201087133</v>
      </c>
      <c r="I3434">
        <v>41766661</v>
      </c>
      <c r="J3434">
        <v>41662374</v>
      </c>
      <c r="K3434">
        <v>24924630</v>
      </c>
      <c r="L3434">
        <v>32803067</v>
      </c>
      <c r="M3434">
        <v>28673432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84950853</v>
      </c>
      <c r="G3435">
        <v>58128734</v>
      </c>
      <c r="H3435">
        <v>57706012</v>
      </c>
      <c r="I3435">
        <v>52692839</v>
      </c>
      <c r="J3435">
        <v>121270479</v>
      </c>
      <c r="K3435">
        <v>63961341</v>
      </c>
      <c r="L3435">
        <v>51395769</v>
      </c>
      <c r="M3435">
        <v>45397383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88924753</v>
      </c>
      <c r="G3436">
        <v>67987156</v>
      </c>
      <c r="H3436">
        <v>54493630</v>
      </c>
      <c r="I3436">
        <v>56689599</v>
      </c>
      <c r="J3436">
        <v>56299291</v>
      </c>
      <c r="K3436">
        <v>40704019</v>
      </c>
      <c r="L3436">
        <v>37870177</v>
      </c>
      <c r="M3436">
        <v>42645571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471127595</v>
      </c>
      <c r="G3437">
        <v>43378729</v>
      </c>
      <c r="H3437">
        <v>40124370</v>
      </c>
      <c r="I3437">
        <v>44324177</v>
      </c>
      <c r="J3437">
        <v>42321172</v>
      </c>
      <c r="K3437">
        <v>32360579</v>
      </c>
      <c r="L3437">
        <v>26663018</v>
      </c>
      <c r="M3437">
        <v>21775987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88446692</v>
      </c>
      <c r="G3438">
        <v>30064139</v>
      </c>
      <c r="H3438">
        <v>25815573</v>
      </c>
      <c r="I3438">
        <v>26601635</v>
      </c>
      <c r="J3438">
        <v>49605757</v>
      </c>
      <c r="K3438">
        <v>20275502</v>
      </c>
      <c r="L3438">
        <v>15029539</v>
      </c>
      <c r="M3438">
        <v>16095194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31412698</v>
      </c>
      <c r="G3439">
        <v>27412649</v>
      </c>
      <c r="H3439">
        <v>25087185</v>
      </c>
      <c r="I3439">
        <v>22754726</v>
      </c>
      <c r="J3439">
        <v>27648434</v>
      </c>
      <c r="K3439">
        <v>25463399</v>
      </c>
      <c r="L3439">
        <v>30624120</v>
      </c>
      <c r="M3439">
        <v>27579967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1122071132</v>
      </c>
      <c r="G3440">
        <v>1046554737</v>
      </c>
      <c r="H3440">
        <v>53291909</v>
      </c>
      <c r="I3440">
        <v>54693179</v>
      </c>
      <c r="J3440">
        <v>57355174</v>
      </c>
      <c r="K3440">
        <v>54336637</v>
      </c>
      <c r="L3440">
        <v>54316507</v>
      </c>
      <c r="M3440">
        <v>51712675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26789232</v>
      </c>
      <c r="G3441">
        <v>24320015</v>
      </c>
      <c r="H3441">
        <v>25190101</v>
      </c>
      <c r="I3441">
        <v>33194804</v>
      </c>
      <c r="J3441">
        <v>27786222</v>
      </c>
      <c r="K3441">
        <v>24817733</v>
      </c>
      <c r="L3441">
        <v>23770669</v>
      </c>
      <c r="M3441">
        <v>25199101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121966357</v>
      </c>
      <c r="G3442">
        <v>153196996</v>
      </c>
      <c r="H3442">
        <v>141672710</v>
      </c>
      <c r="I3442">
        <v>186176431</v>
      </c>
      <c r="J3442">
        <v>173486595</v>
      </c>
      <c r="K3442">
        <v>135293371</v>
      </c>
      <c r="L3442">
        <v>120276521</v>
      </c>
      <c r="M3442">
        <v>102704466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70193671</v>
      </c>
      <c r="G3443">
        <v>69316749</v>
      </c>
      <c r="H3443">
        <v>56547820</v>
      </c>
      <c r="I3443">
        <v>56849516</v>
      </c>
      <c r="J3443">
        <v>77316592</v>
      </c>
      <c r="K3443">
        <v>45549034</v>
      </c>
      <c r="L3443">
        <v>41123265</v>
      </c>
      <c r="M3443">
        <v>33473648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164527901</v>
      </c>
      <c r="G3444">
        <v>76940479</v>
      </c>
      <c r="H3444">
        <v>66187081</v>
      </c>
      <c r="I3444">
        <v>166740800</v>
      </c>
      <c r="J3444">
        <v>118521976</v>
      </c>
      <c r="K3444">
        <v>76714254</v>
      </c>
      <c r="L3444">
        <v>59956208</v>
      </c>
      <c r="M3444">
        <v>58297721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32380800</v>
      </c>
      <c r="G3445">
        <v>21147835</v>
      </c>
      <c r="H3445">
        <v>23595842</v>
      </c>
      <c r="I3445">
        <v>21528483</v>
      </c>
      <c r="J3445">
        <v>34766932</v>
      </c>
      <c r="K3445">
        <v>32039534</v>
      </c>
      <c r="L3445">
        <v>29390076</v>
      </c>
      <c r="M3445">
        <v>29951816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76173641</v>
      </c>
      <c r="G3446">
        <v>60935055</v>
      </c>
      <c r="H3446">
        <v>60817108</v>
      </c>
      <c r="I3446">
        <v>49365175</v>
      </c>
      <c r="J3446">
        <v>68888668</v>
      </c>
      <c r="K3446">
        <v>45236934</v>
      </c>
      <c r="L3446">
        <v>29674914</v>
      </c>
      <c r="M3446">
        <v>25956113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59911085</v>
      </c>
      <c r="G3447">
        <v>61600184</v>
      </c>
      <c r="H3447">
        <v>84061826</v>
      </c>
      <c r="I3447">
        <v>58761448</v>
      </c>
      <c r="J3447">
        <v>79886347</v>
      </c>
      <c r="K3447">
        <v>63781668</v>
      </c>
      <c r="L3447">
        <v>57953029</v>
      </c>
      <c r="M3447">
        <v>39584876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21698737</v>
      </c>
      <c r="G3448">
        <v>24738733</v>
      </c>
      <c r="H3448">
        <v>22566797</v>
      </c>
      <c r="I3448">
        <v>25760845</v>
      </c>
      <c r="J3448">
        <v>25445723</v>
      </c>
      <c r="K3448">
        <v>25303746</v>
      </c>
      <c r="L3448">
        <v>17483025</v>
      </c>
      <c r="M3448">
        <v>16226207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37217975</v>
      </c>
      <c r="G3449">
        <v>32970044</v>
      </c>
      <c r="H3449">
        <v>39872526</v>
      </c>
      <c r="I3449">
        <v>38173827</v>
      </c>
      <c r="J3449">
        <v>63790971</v>
      </c>
      <c r="K3449">
        <v>52222239</v>
      </c>
      <c r="L3449">
        <v>35965907</v>
      </c>
      <c r="M3449">
        <v>35448536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51350281</v>
      </c>
      <c r="G3450">
        <v>38402182</v>
      </c>
      <c r="H3450">
        <v>29159087</v>
      </c>
      <c r="I3450">
        <v>30651289</v>
      </c>
      <c r="J3450">
        <v>30777746</v>
      </c>
      <c r="K3450">
        <v>22766439</v>
      </c>
      <c r="L3450">
        <v>25879192</v>
      </c>
      <c r="M3450">
        <v>12910466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258495239</v>
      </c>
      <c r="G3451">
        <v>230960449</v>
      </c>
      <c r="H3451">
        <v>252445968</v>
      </c>
      <c r="I3451">
        <v>212225335</v>
      </c>
      <c r="J3451">
        <v>298212330</v>
      </c>
      <c r="K3451">
        <v>261577673</v>
      </c>
      <c r="L3451">
        <v>187406325</v>
      </c>
      <c r="M3451">
        <v>169592311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34338498</v>
      </c>
      <c r="G3452">
        <v>35299456</v>
      </c>
      <c r="H3452">
        <v>34705192</v>
      </c>
      <c r="I3452">
        <v>34815952</v>
      </c>
      <c r="J3452">
        <v>49669402</v>
      </c>
      <c r="K3452">
        <v>46500952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126132189</v>
      </c>
      <c r="G3453">
        <v>107519022</v>
      </c>
      <c r="H3453">
        <v>92727253</v>
      </c>
      <c r="I3453">
        <v>99443399</v>
      </c>
      <c r="J3453">
        <v>100520446</v>
      </c>
      <c r="K3453">
        <v>74804402</v>
      </c>
      <c r="L3453">
        <v>54834460</v>
      </c>
      <c r="M3453">
        <v>42587149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33205767</v>
      </c>
      <c r="G3454">
        <v>29850183</v>
      </c>
      <c r="H3454">
        <v>30597357</v>
      </c>
      <c r="I3454">
        <v>37818445</v>
      </c>
      <c r="J3454">
        <v>38014329</v>
      </c>
      <c r="K3454">
        <v>23035764</v>
      </c>
      <c r="L3454">
        <v>19846724</v>
      </c>
      <c r="M3454">
        <v>14855234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90345816</v>
      </c>
      <c r="G3455">
        <v>72943861</v>
      </c>
      <c r="H3455">
        <v>75858987</v>
      </c>
      <c r="I3455">
        <v>62254065</v>
      </c>
      <c r="J3455">
        <v>67868837</v>
      </c>
      <c r="K3455">
        <v>59140896</v>
      </c>
      <c r="L3455">
        <v>45582390</v>
      </c>
      <c r="M3455">
        <v>39477109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31043702</v>
      </c>
      <c r="G3456">
        <v>23497392</v>
      </c>
      <c r="H3456">
        <v>12442762</v>
      </c>
      <c r="I3456">
        <v>10855999</v>
      </c>
      <c r="J3456">
        <v>19340437</v>
      </c>
      <c r="K3456">
        <v>21937466</v>
      </c>
      <c r="L3456">
        <v>19387100</v>
      </c>
      <c r="M3456">
        <v>21901728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31583961</v>
      </c>
      <c r="G3457">
        <v>28536675</v>
      </c>
      <c r="H3457">
        <v>24720745</v>
      </c>
      <c r="I3457">
        <v>19873423</v>
      </c>
      <c r="J3457">
        <v>33634249</v>
      </c>
      <c r="K3457">
        <v>31878858</v>
      </c>
      <c r="L3457">
        <v>27958252</v>
      </c>
      <c r="M3457">
        <v>25114736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44535381</v>
      </c>
      <c r="G3458">
        <v>39008931</v>
      </c>
      <c r="H3458">
        <v>37170840</v>
      </c>
      <c r="I3458">
        <v>35823533</v>
      </c>
      <c r="J3458">
        <v>39335092</v>
      </c>
      <c r="K3458">
        <v>23235300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84799451</v>
      </c>
      <c r="G3459">
        <v>85002094</v>
      </c>
      <c r="H3459">
        <v>96507187</v>
      </c>
      <c r="I3459">
        <v>92778261</v>
      </c>
      <c r="J3459">
        <v>82384206</v>
      </c>
      <c r="K3459">
        <v>73259936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74299320</v>
      </c>
      <c r="G3460">
        <v>39594732</v>
      </c>
      <c r="H3460">
        <v>60587272</v>
      </c>
      <c r="I3460">
        <v>50174830</v>
      </c>
      <c r="J3460">
        <v>62398396</v>
      </c>
      <c r="K3460">
        <v>48564972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217147991</v>
      </c>
      <c r="G3461">
        <v>126258085</v>
      </c>
      <c r="H3461">
        <v>109475489</v>
      </c>
      <c r="I3461">
        <v>96474606</v>
      </c>
      <c r="J3461">
        <v>116785818</v>
      </c>
      <c r="K3461">
        <v>71973131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38196302</v>
      </c>
      <c r="G3462">
        <v>34321160</v>
      </c>
      <c r="H3462">
        <v>36439150</v>
      </c>
      <c r="I3462">
        <v>39170871</v>
      </c>
      <c r="J3462">
        <v>38569417</v>
      </c>
      <c r="K3462">
        <v>37075582</v>
      </c>
      <c r="L3462">
        <v>30321111</v>
      </c>
      <c r="M3462">
        <v>35171712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147942219</v>
      </c>
      <c r="G3463">
        <v>144339413</v>
      </c>
      <c r="H3463">
        <v>166921534</v>
      </c>
      <c r="I3463">
        <v>119576935</v>
      </c>
      <c r="J3463">
        <v>147503954</v>
      </c>
      <c r="K3463">
        <v>163856827</v>
      </c>
      <c r="L3463">
        <v>131497064</v>
      </c>
      <c r="M3463">
        <v>103608015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68855082</v>
      </c>
      <c r="G3464">
        <v>52709759</v>
      </c>
      <c r="H3464">
        <v>45056587</v>
      </c>
      <c r="I3464">
        <v>37389174</v>
      </c>
      <c r="J3464">
        <v>61503793</v>
      </c>
      <c r="K3464">
        <v>53700804</v>
      </c>
      <c r="L3464">
        <v>41400288</v>
      </c>
      <c r="M3464">
        <v>34797859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229911898</v>
      </c>
      <c r="G3465">
        <v>198443219</v>
      </c>
      <c r="H3465">
        <v>234864236</v>
      </c>
      <c r="I3465">
        <v>186977206</v>
      </c>
      <c r="J3465">
        <v>120811551</v>
      </c>
      <c r="K3465">
        <v>108193711</v>
      </c>
      <c r="L3465">
        <v>99289223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40188432</v>
      </c>
      <c r="G3466">
        <v>33940135</v>
      </c>
      <c r="H3466">
        <v>29656677</v>
      </c>
      <c r="I3466">
        <v>24763013</v>
      </c>
      <c r="J3466">
        <v>37288151</v>
      </c>
      <c r="K3466">
        <v>32730799</v>
      </c>
      <c r="L3466">
        <v>18872567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80304963</v>
      </c>
      <c r="G3467">
        <v>54050844</v>
      </c>
      <c r="H3467">
        <v>41677326</v>
      </c>
      <c r="I3467">
        <v>35181040</v>
      </c>
      <c r="J3467">
        <v>56237477</v>
      </c>
      <c r="K3467">
        <v>58501182</v>
      </c>
      <c r="L3467">
        <v>56623416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245440793</v>
      </c>
      <c r="G3468">
        <v>216639068</v>
      </c>
      <c r="H3468">
        <v>194775235</v>
      </c>
      <c r="I3468">
        <v>165024169</v>
      </c>
      <c r="J3468">
        <v>197716181</v>
      </c>
      <c r="K3468">
        <v>177481064</v>
      </c>
      <c r="L3468">
        <v>147065961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60738356</v>
      </c>
      <c r="G3469">
        <v>58642649</v>
      </c>
      <c r="H3469">
        <v>79063904</v>
      </c>
      <c r="I3469">
        <v>81965692</v>
      </c>
      <c r="J3469">
        <v>162045043</v>
      </c>
      <c r="K3469">
        <v>140737217</v>
      </c>
      <c r="L3469">
        <v>99483260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252663130</v>
      </c>
      <c r="G3470">
        <v>232293360</v>
      </c>
      <c r="H3470">
        <v>60268163</v>
      </c>
      <c r="I3470">
        <v>36206066</v>
      </c>
      <c r="J3470">
        <v>58374422</v>
      </c>
      <c r="K3470">
        <v>45756921</v>
      </c>
      <c r="L3470">
        <v>38337551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75508271</v>
      </c>
      <c r="G3471">
        <v>48932855</v>
      </c>
      <c r="H3471">
        <v>29490963</v>
      </c>
      <c r="I3471">
        <v>25298334</v>
      </c>
      <c r="J3471">
        <v>36926357</v>
      </c>
      <c r="K3471">
        <v>36195378</v>
      </c>
      <c r="L3471">
        <v>32162726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43538371</v>
      </c>
      <c r="G3472">
        <v>40756210</v>
      </c>
      <c r="H3472">
        <v>45420960</v>
      </c>
      <c r="I3472">
        <v>44299327</v>
      </c>
      <c r="J3472">
        <v>26735632</v>
      </c>
      <c r="K3472">
        <v>26347107</v>
      </c>
      <c r="L3472">
        <v>22282941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137022603</v>
      </c>
      <c r="G3474">
        <v>129858039</v>
      </c>
      <c r="H3474">
        <v>131593535</v>
      </c>
      <c r="I3474">
        <v>135140158</v>
      </c>
      <c r="J3474">
        <v>29988704</v>
      </c>
      <c r="K3474">
        <v>25358850</v>
      </c>
      <c r="L3474">
        <v>21289288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35094269</v>
      </c>
      <c r="G3475">
        <v>30954741</v>
      </c>
      <c r="H3475">
        <v>20872542</v>
      </c>
      <c r="I3475">
        <v>14816077</v>
      </c>
      <c r="J3475">
        <v>20634933</v>
      </c>
      <c r="K3475">
        <v>19976461</v>
      </c>
      <c r="L3475">
        <v>17087161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16643034</v>
      </c>
      <c r="G3476">
        <v>11600475</v>
      </c>
      <c r="H3476">
        <v>16822002</v>
      </c>
      <c r="I3476">
        <v>17516991</v>
      </c>
      <c r="J3476">
        <v>13230197</v>
      </c>
      <c r="K3476">
        <v>13070252</v>
      </c>
      <c r="L3476">
        <v>10399412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15859760</v>
      </c>
      <c r="G3477">
        <v>14166843</v>
      </c>
      <c r="H3477">
        <v>14302610</v>
      </c>
      <c r="I3477">
        <v>16368950</v>
      </c>
      <c r="J3477">
        <v>26032947</v>
      </c>
      <c r="K3477">
        <v>21863385</v>
      </c>
      <c r="L3477">
        <v>22922227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27772800</v>
      </c>
      <c r="G3478">
        <v>22684726</v>
      </c>
      <c r="H3478">
        <v>23343157</v>
      </c>
      <c r="I3478">
        <v>18624764</v>
      </c>
      <c r="J3478">
        <v>25969882</v>
      </c>
      <c r="K3478">
        <v>21444823</v>
      </c>
      <c r="L3478">
        <v>16985019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86836287</v>
      </c>
      <c r="G3479">
        <v>77857952</v>
      </c>
      <c r="H3479">
        <v>74036380</v>
      </c>
      <c r="I3479">
        <v>40806012</v>
      </c>
      <c r="J3479">
        <v>28662512</v>
      </c>
      <c r="K3479">
        <v>22514821</v>
      </c>
      <c r="L3479">
        <v>20056521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11740862</v>
      </c>
      <c r="G3480">
        <v>8590038</v>
      </c>
      <c r="H3480">
        <v>12403627</v>
      </c>
      <c r="I3480">
        <v>10477868</v>
      </c>
      <c r="J3480">
        <v>8538264</v>
      </c>
      <c r="K3480">
        <v>10785424</v>
      </c>
      <c r="L3480">
        <v>9608666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38377911</v>
      </c>
      <c r="G3481">
        <v>39245077</v>
      </c>
      <c r="H3481">
        <v>46028113</v>
      </c>
      <c r="I3481">
        <v>29004018</v>
      </c>
      <c r="J3481">
        <v>22970333</v>
      </c>
      <c r="K3481">
        <v>17124734</v>
      </c>
      <c r="L3481">
        <v>14292718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10158468</v>
      </c>
      <c r="G3483">
        <v>11839902</v>
      </c>
      <c r="H3483">
        <v>5770971</v>
      </c>
      <c r="I3483">
        <v>5849528</v>
      </c>
      <c r="J3483">
        <v>19625665</v>
      </c>
      <c r="K3483">
        <v>16755388</v>
      </c>
      <c r="L3483">
        <v>10702683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62789514</v>
      </c>
      <c r="G3484">
        <v>59620410</v>
      </c>
      <c r="H3484">
        <v>60390224</v>
      </c>
      <c r="I3484">
        <v>51061786</v>
      </c>
      <c r="J3484">
        <v>27587639</v>
      </c>
      <c r="K3484">
        <v>19346088</v>
      </c>
      <c r="L3484">
        <v>17191854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53622616</v>
      </c>
      <c r="G3485">
        <v>60400174</v>
      </c>
      <c r="H3485">
        <v>55602989</v>
      </c>
      <c r="I3485">
        <v>37366968</v>
      </c>
      <c r="J3485">
        <v>33789656</v>
      </c>
      <c r="K3485">
        <v>37655183</v>
      </c>
      <c r="L3485">
        <v>32196566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73928222</v>
      </c>
      <c r="G3486">
        <v>65987562</v>
      </c>
      <c r="H3486">
        <v>73725635</v>
      </c>
      <c r="I3486">
        <v>68399447</v>
      </c>
      <c r="J3486">
        <v>45300144</v>
      </c>
      <c r="K3486">
        <v>42863680</v>
      </c>
      <c r="L3486">
        <v>40320129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161484825</v>
      </c>
      <c r="G3487">
        <v>133016666</v>
      </c>
      <c r="H3487">
        <v>81644341</v>
      </c>
      <c r="I3487">
        <v>76754464</v>
      </c>
      <c r="J3487">
        <v>71346749</v>
      </c>
      <c r="K3487">
        <v>74619426</v>
      </c>
      <c r="L3487">
        <v>67997227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14774649</v>
      </c>
      <c r="G3488">
        <v>35681793</v>
      </c>
      <c r="H3488">
        <v>44946827</v>
      </c>
      <c r="I3488">
        <v>31530064</v>
      </c>
      <c r="J3488">
        <v>68343322</v>
      </c>
      <c r="K3488">
        <v>59613721</v>
      </c>
      <c r="L3488">
        <v>64433753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222257024</v>
      </c>
      <c r="G3489">
        <v>175388546</v>
      </c>
      <c r="H3489">
        <v>173670573</v>
      </c>
      <c r="I3489">
        <v>144247719</v>
      </c>
      <c r="J3489">
        <v>213580378</v>
      </c>
      <c r="K3489">
        <v>189650821</v>
      </c>
      <c r="L3489">
        <v>160043469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28881732</v>
      </c>
      <c r="G3490">
        <v>26223688</v>
      </c>
      <c r="H3490">
        <v>31181641</v>
      </c>
      <c r="I3490">
        <v>31220625</v>
      </c>
      <c r="J3490">
        <v>46163321</v>
      </c>
      <c r="K3490">
        <v>41544423</v>
      </c>
      <c r="L3490">
        <v>43424296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19959734</v>
      </c>
      <c r="G3491">
        <v>19816679</v>
      </c>
      <c r="H3491">
        <v>18870257</v>
      </c>
      <c r="I3491">
        <v>16271258</v>
      </c>
      <c r="J3491">
        <v>21684027</v>
      </c>
      <c r="K3491">
        <v>17545324</v>
      </c>
      <c r="L3491">
        <v>22881384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55290540</v>
      </c>
      <c r="G3492">
        <v>46227535</v>
      </c>
      <c r="H3492">
        <v>43220695</v>
      </c>
      <c r="I3492">
        <v>40562485</v>
      </c>
      <c r="J3492">
        <v>32906184</v>
      </c>
      <c r="K3492">
        <v>28305847</v>
      </c>
      <c r="L3492">
        <v>28032206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52659309</v>
      </c>
      <c r="G3493">
        <v>47200046</v>
      </c>
      <c r="H3493">
        <v>37861920</v>
      </c>
      <c r="I3493">
        <v>22586988</v>
      </c>
      <c r="J3493">
        <v>25437960</v>
      </c>
      <c r="K3493">
        <v>20341651</v>
      </c>
      <c r="L3493">
        <v>15607800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22083764</v>
      </c>
      <c r="G3494">
        <v>26933926</v>
      </c>
      <c r="H3494">
        <v>24431803</v>
      </c>
      <c r="I3494">
        <v>25465297</v>
      </c>
      <c r="J3494">
        <v>28880353</v>
      </c>
      <c r="K3494">
        <v>27280810</v>
      </c>
      <c r="L3494">
        <v>29465406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311804580</v>
      </c>
      <c r="G3495">
        <v>208867777</v>
      </c>
      <c r="H3495">
        <v>190815722</v>
      </c>
      <c r="I3495">
        <v>150955691</v>
      </c>
      <c r="J3495">
        <v>182118094</v>
      </c>
      <c r="K3495">
        <v>140930595</v>
      </c>
      <c r="L3495">
        <v>126374949</v>
      </c>
      <c r="P3495">
        <v>2408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153220195</v>
      </c>
      <c r="G3496">
        <v>110027848</v>
      </c>
      <c r="H3496">
        <v>78903898</v>
      </c>
      <c r="I3496">
        <v>76475467</v>
      </c>
      <c r="J3496">
        <v>69842389</v>
      </c>
      <c r="K3496">
        <v>57212253</v>
      </c>
      <c r="L3496">
        <v>53442668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100305457</v>
      </c>
      <c r="G3497">
        <v>79197916</v>
      </c>
      <c r="H3497">
        <v>90863052</v>
      </c>
      <c r="I3497">
        <v>68602821</v>
      </c>
      <c r="J3497">
        <v>115503929</v>
      </c>
      <c r="K3497">
        <v>75132604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62986917</v>
      </c>
      <c r="G3498">
        <v>50144298</v>
      </c>
      <c r="H3498">
        <v>52543201</v>
      </c>
      <c r="I3498">
        <v>35973662</v>
      </c>
      <c r="J3498">
        <v>45899205</v>
      </c>
      <c r="K3498">
        <v>42638745</v>
      </c>
      <c r="L3498">
        <v>38352421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46774694</v>
      </c>
      <c r="G3499">
        <v>38600635</v>
      </c>
      <c r="H3499">
        <v>31098019</v>
      </c>
      <c r="I3499">
        <v>25137712</v>
      </c>
      <c r="J3499">
        <v>45409619</v>
      </c>
      <c r="K3499">
        <v>36404649</v>
      </c>
      <c r="L3499">
        <v>33176126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31327973</v>
      </c>
      <c r="G3500">
        <v>27779763</v>
      </c>
      <c r="H3500">
        <v>23844920</v>
      </c>
      <c r="I3500">
        <v>23702737</v>
      </c>
      <c r="J3500">
        <v>25934330</v>
      </c>
      <c r="K3500">
        <v>29097566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90750138</v>
      </c>
      <c r="G3501">
        <v>82071730</v>
      </c>
      <c r="H3501">
        <v>49650755</v>
      </c>
      <c r="I3501">
        <v>44180557</v>
      </c>
      <c r="J3501">
        <v>51485633</v>
      </c>
      <c r="K3501">
        <v>34842430</v>
      </c>
      <c r="L3501">
        <v>19382049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67598244</v>
      </c>
      <c r="G3502">
        <v>66014497</v>
      </c>
      <c r="H3502">
        <v>78268435</v>
      </c>
      <c r="I3502">
        <v>70890209</v>
      </c>
      <c r="J3502">
        <v>47779764</v>
      </c>
      <c r="K3502">
        <v>37379742</v>
      </c>
      <c r="L3502">
        <v>46533518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54045105</v>
      </c>
      <c r="G3503">
        <v>39833263</v>
      </c>
      <c r="H3503">
        <v>45330720</v>
      </c>
      <c r="I3503">
        <v>56712292</v>
      </c>
      <c r="J3503">
        <v>61905089</v>
      </c>
      <c r="K3503">
        <v>36564673</v>
      </c>
      <c r="L3503">
        <v>28723182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61871469</v>
      </c>
      <c r="G3504">
        <v>65743345</v>
      </c>
      <c r="H3504">
        <v>64767153</v>
      </c>
      <c r="I3504">
        <v>58810586</v>
      </c>
      <c r="J3504">
        <v>49291707</v>
      </c>
      <c r="K3504">
        <v>43724667</v>
      </c>
      <c r="L3504">
        <v>38052566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618795405</v>
      </c>
      <c r="G3505">
        <v>512700630</v>
      </c>
      <c r="H3505">
        <v>465830509</v>
      </c>
      <c r="I3505">
        <v>357643195</v>
      </c>
      <c r="J3505">
        <v>454649022</v>
      </c>
      <c r="K3505">
        <v>347691785</v>
      </c>
      <c r="L3505">
        <v>254585675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100287973</v>
      </c>
      <c r="G3506">
        <v>88247667</v>
      </c>
      <c r="H3506">
        <v>110908606</v>
      </c>
      <c r="I3506">
        <v>80241809</v>
      </c>
      <c r="J3506">
        <v>81808325</v>
      </c>
      <c r="K3506">
        <v>58166098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64770337</v>
      </c>
      <c r="G3507">
        <v>49246973</v>
      </c>
      <c r="H3507">
        <v>44220663</v>
      </c>
      <c r="I3507">
        <v>49411650</v>
      </c>
      <c r="J3507">
        <v>27781890</v>
      </c>
      <c r="K3507">
        <v>25601623</v>
      </c>
      <c r="L3507">
        <v>21383831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18632423</v>
      </c>
      <c r="G3508">
        <v>18296946</v>
      </c>
      <c r="H3508">
        <v>16268445</v>
      </c>
      <c r="I3508">
        <v>16479703</v>
      </c>
      <c r="J3508">
        <v>64578820</v>
      </c>
      <c r="K3508">
        <v>56955819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18506492</v>
      </c>
      <c r="G3509">
        <v>21303327</v>
      </c>
      <c r="H3509">
        <v>28311150</v>
      </c>
      <c r="I3509">
        <v>14383245</v>
      </c>
      <c r="J3509">
        <v>21204790</v>
      </c>
      <c r="K3509">
        <v>21726867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59034964</v>
      </c>
      <c r="G3510">
        <v>53161207</v>
      </c>
      <c r="H3510">
        <v>50328737</v>
      </c>
      <c r="I3510">
        <v>43095205</v>
      </c>
      <c r="J3510">
        <v>39807356</v>
      </c>
      <c r="K3510">
        <v>30152662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63228957</v>
      </c>
      <c r="G3511">
        <v>66228205</v>
      </c>
      <c r="H3511">
        <v>33516463</v>
      </c>
      <c r="I3511">
        <v>18107838</v>
      </c>
      <c r="J3511">
        <v>33241098</v>
      </c>
      <c r="K3511">
        <v>34934677</v>
      </c>
      <c r="L3511">
        <v>28015861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96497466</v>
      </c>
      <c r="G3513">
        <v>109908022</v>
      </c>
      <c r="H3513">
        <v>101024398</v>
      </c>
      <c r="I3513">
        <v>65951883</v>
      </c>
      <c r="J3513">
        <v>54846950</v>
      </c>
      <c r="K3513">
        <v>59377102</v>
      </c>
      <c r="L3513">
        <v>40779120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667057199</v>
      </c>
      <c r="G3514">
        <v>515673640</v>
      </c>
      <c r="H3514">
        <v>508140677</v>
      </c>
      <c r="I3514">
        <v>353767456</v>
      </c>
      <c r="J3514">
        <v>527562867</v>
      </c>
      <c r="K3514">
        <v>349031723</v>
      </c>
      <c r="L3514">
        <v>253583226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36018642</v>
      </c>
      <c r="G3515">
        <v>32358161</v>
      </c>
      <c r="H3515">
        <v>33573213</v>
      </c>
      <c r="I3515">
        <v>29788050</v>
      </c>
      <c r="J3515">
        <v>40403543</v>
      </c>
      <c r="K3515">
        <v>33469382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44605147</v>
      </c>
      <c r="G3516">
        <v>22319147</v>
      </c>
      <c r="H3516">
        <v>27091718</v>
      </c>
      <c r="I3516">
        <v>37555900</v>
      </c>
      <c r="J3516">
        <v>28543639</v>
      </c>
      <c r="K3516">
        <v>19869452</v>
      </c>
      <c r="L3516">
        <v>18434976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179126441</v>
      </c>
      <c r="G3517">
        <v>151842558</v>
      </c>
      <c r="H3517">
        <v>134600798</v>
      </c>
      <c r="I3517">
        <v>68182013</v>
      </c>
      <c r="J3517">
        <v>118541008</v>
      </c>
      <c r="K3517">
        <v>72578523</v>
      </c>
      <c r="L3517">
        <v>78472672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49393833</v>
      </c>
      <c r="G3518">
        <v>46419727</v>
      </c>
      <c r="H3518">
        <v>41534847</v>
      </c>
      <c r="I3518">
        <v>29034203</v>
      </c>
      <c r="J3518">
        <v>23868621</v>
      </c>
      <c r="K3518">
        <v>16596400</v>
      </c>
      <c r="L3518">
        <v>15985677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90000110</v>
      </c>
      <c r="G3519">
        <v>67515813</v>
      </c>
      <c r="H3519">
        <v>59170865</v>
      </c>
      <c r="I3519">
        <v>39102773</v>
      </c>
      <c r="J3519">
        <v>45609366</v>
      </c>
      <c r="K3519">
        <v>34745476</v>
      </c>
      <c r="L3519">
        <v>29832803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32194996</v>
      </c>
      <c r="G3520">
        <v>33037432</v>
      </c>
      <c r="H3520">
        <v>26543587</v>
      </c>
      <c r="I3520">
        <v>25917285</v>
      </c>
      <c r="J3520">
        <v>76275637</v>
      </c>
      <c r="K3520">
        <v>59068297</v>
      </c>
      <c r="L3520">
        <v>51470351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27043761</v>
      </c>
      <c r="G3521">
        <v>26525359</v>
      </c>
      <c r="H3521">
        <v>33629649</v>
      </c>
      <c r="I3521">
        <v>24361962</v>
      </c>
      <c r="J3521">
        <v>32505802</v>
      </c>
      <c r="K3521">
        <v>28573495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120442702</v>
      </c>
      <c r="G3522">
        <v>59864775</v>
      </c>
      <c r="H3522">
        <v>73765167</v>
      </c>
      <c r="I3522">
        <v>65561730</v>
      </c>
      <c r="J3522">
        <v>102020779</v>
      </c>
      <c r="K3522">
        <v>89910644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76411935</v>
      </c>
      <c r="G3523">
        <v>60630067</v>
      </c>
      <c r="H3523">
        <v>49326676</v>
      </c>
      <c r="I3523">
        <v>233322184</v>
      </c>
      <c r="J3523">
        <v>141466908</v>
      </c>
      <c r="K3523">
        <v>107212639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54322534</v>
      </c>
      <c r="G3524">
        <v>47148962</v>
      </c>
      <c r="H3524">
        <v>42207963</v>
      </c>
      <c r="I3524">
        <v>31555607</v>
      </c>
      <c r="J3524">
        <v>29751336</v>
      </c>
      <c r="K3524">
        <v>23479286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38593403</v>
      </c>
      <c r="G3525">
        <v>38235482</v>
      </c>
      <c r="H3525">
        <v>32597929</v>
      </c>
      <c r="I3525">
        <v>33033941</v>
      </c>
      <c r="J3525">
        <v>40703510</v>
      </c>
      <c r="K3525">
        <v>31200441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132952264</v>
      </c>
      <c r="G3526">
        <v>123688082</v>
      </c>
      <c r="H3526">
        <v>166874962</v>
      </c>
      <c r="I3526">
        <v>133390061</v>
      </c>
      <c r="J3526">
        <v>135009744</v>
      </c>
      <c r="K3526">
        <v>148127637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31745269</v>
      </c>
      <c r="G3527">
        <v>29051118</v>
      </c>
      <c r="H3527">
        <v>27467560</v>
      </c>
      <c r="I3527">
        <v>24938488</v>
      </c>
      <c r="J3527">
        <v>19506367</v>
      </c>
      <c r="K3527">
        <v>17292578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8289743</v>
      </c>
      <c r="G3528">
        <v>4921047</v>
      </c>
      <c r="H3528">
        <v>6170324</v>
      </c>
      <c r="I3528">
        <v>7007906</v>
      </c>
      <c r="J3528">
        <v>15091781</v>
      </c>
      <c r="K3528">
        <v>14004294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18751173</v>
      </c>
      <c r="G3529">
        <v>22832007</v>
      </c>
      <c r="H3529">
        <v>23408281</v>
      </c>
      <c r="I3529">
        <v>20731188</v>
      </c>
      <c r="J3529">
        <v>26389201</v>
      </c>
      <c r="K3529">
        <v>25556560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70607408</v>
      </c>
      <c r="G3530">
        <v>55073059</v>
      </c>
      <c r="H3530">
        <v>53324899</v>
      </c>
      <c r="I3530">
        <v>53819231</v>
      </c>
      <c r="J3530">
        <v>76438182</v>
      </c>
      <c r="K3530">
        <v>64751037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48652338</v>
      </c>
      <c r="G3531">
        <v>38963477</v>
      </c>
      <c r="H3531">
        <v>36972198</v>
      </c>
      <c r="I3531">
        <v>19142878</v>
      </c>
      <c r="J3531">
        <v>28086261</v>
      </c>
      <c r="K3531">
        <v>20822451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73667345</v>
      </c>
      <c r="G3532">
        <v>78324476</v>
      </c>
      <c r="H3532">
        <v>83738561</v>
      </c>
      <c r="I3532">
        <v>52640565</v>
      </c>
      <c r="J3532">
        <v>65549515</v>
      </c>
      <c r="K3532">
        <v>48151205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18371181</v>
      </c>
      <c r="G3533">
        <v>21214446</v>
      </c>
      <c r="H3533">
        <v>18136460</v>
      </c>
      <c r="I3533">
        <v>17067545</v>
      </c>
      <c r="J3533">
        <v>22120388</v>
      </c>
      <c r="K3533">
        <v>22146340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101670563</v>
      </c>
      <c r="G3534">
        <v>93488876</v>
      </c>
      <c r="H3534">
        <v>92934636</v>
      </c>
      <c r="I3534">
        <v>95815732</v>
      </c>
      <c r="J3534">
        <v>127471411</v>
      </c>
      <c r="K3534">
        <v>119962913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37175544</v>
      </c>
      <c r="G3535">
        <v>26211821</v>
      </c>
      <c r="H3535">
        <v>26379996</v>
      </c>
      <c r="I3535">
        <v>26863468</v>
      </c>
      <c r="J3535">
        <v>22591030</v>
      </c>
      <c r="K3535">
        <v>19153739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86610217</v>
      </c>
      <c r="G3536">
        <v>60492074</v>
      </c>
      <c r="H3536">
        <v>62410265</v>
      </c>
      <c r="I3536">
        <v>76630331</v>
      </c>
      <c r="J3536">
        <v>109551326</v>
      </c>
      <c r="K3536">
        <v>80865798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69943907</v>
      </c>
      <c r="G3537">
        <v>60883101</v>
      </c>
      <c r="H3537">
        <v>66252101</v>
      </c>
      <c r="I3537">
        <v>30917989</v>
      </c>
      <c r="J3537">
        <v>34949806</v>
      </c>
      <c r="K3537">
        <v>23378247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66273464</v>
      </c>
      <c r="G3538">
        <v>69411217</v>
      </c>
      <c r="H3538">
        <v>89715678</v>
      </c>
      <c r="I3538">
        <v>86583518</v>
      </c>
      <c r="J3538">
        <v>53388195</v>
      </c>
      <c r="K3538">
        <v>41770318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13899368</v>
      </c>
      <c r="G3539">
        <v>12334668</v>
      </c>
      <c r="H3539">
        <v>9684069</v>
      </c>
      <c r="I3539">
        <v>9243998</v>
      </c>
      <c r="J3539">
        <v>21107679</v>
      </c>
      <c r="K3539">
        <v>19478546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70300290</v>
      </c>
      <c r="G3540">
        <v>78829621</v>
      </c>
      <c r="H3540">
        <v>63387898</v>
      </c>
      <c r="I3540">
        <v>46477119</v>
      </c>
      <c r="J3540">
        <v>88641918</v>
      </c>
      <c r="K3540">
        <v>99761446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244278481</v>
      </c>
      <c r="G3541">
        <v>40224848</v>
      </c>
      <c r="H3541">
        <v>43334689</v>
      </c>
      <c r="I3541">
        <v>54405381</v>
      </c>
      <c r="J3541">
        <v>72108775</v>
      </c>
      <c r="K3541">
        <v>58935468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15040384</v>
      </c>
      <c r="G3542">
        <v>15536483</v>
      </c>
      <c r="H3542">
        <v>16316042</v>
      </c>
      <c r="I3542">
        <v>13682964</v>
      </c>
      <c r="J3542">
        <v>21035911</v>
      </c>
      <c r="K3542">
        <v>19239844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86929269</v>
      </c>
      <c r="G3543">
        <v>107802841</v>
      </c>
      <c r="H3543">
        <v>102309329</v>
      </c>
      <c r="I3543">
        <v>84094912</v>
      </c>
      <c r="J3543">
        <v>112093347</v>
      </c>
      <c r="K3543">
        <v>92930811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89491949</v>
      </c>
      <c r="G3544">
        <v>73756237</v>
      </c>
      <c r="H3544">
        <v>76271908</v>
      </c>
      <c r="I3544">
        <v>62950092</v>
      </c>
      <c r="J3544">
        <v>57350363</v>
      </c>
      <c r="K3544">
        <v>47160496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51931316</v>
      </c>
      <c r="G3545">
        <v>40488765</v>
      </c>
      <c r="H3545">
        <v>44833595</v>
      </c>
      <c r="I3545">
        <v>42649791</v>
      </c>
      <c r="J3545">
        <v>47256855</v>
      </c>
      <c r="K3545">
        <v>40848138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50915947</v>
      </c>
      <c r="G3546">
        <v>30314243</v>
      </c>
      <c r="H3546">
        <v>23755681</v>
      </c>
      <c r="I3546">
        <v>25048131</v>
      </c>
      <c r="J3546">
        <v>73227092</v>
      </c>
      <c r="K3546">
        <v>57733051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45164443</v>
      </c>
      <c r="G3547">
        <v>34129588</v>
      </c>
      <c r="H3547">
        <v>33506188</v>
      </c>
      <c r="I3547">
        <v>35049913</v>
      </c>
      <c r="J3547">
        <v>28372755</v>
      </c>
      <c r="K3547">
        <v>26188294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41063517</v>
      </c>
      <c r="G3548">
        <v>31087017</v>
      </c>
      <c r="H3548">
        <v>26588619</v>
      </c>
      <c r="I3548">
        <v>20068976</v>
      </c>
      <c r="J3548">
        <v>21015766</v>
      </c>
      <c r="K3548">
        <v>19367550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55758611</v>
      </c>
      <c r="G3549">
        <v>44919638</v>
      </c>
      <c r="H3549">
        <v>45446828</v>
      </c>
      <c r="I3549">
        <v>40522429</v>
      </c>
      <c r="J3549">
        <v>60548821</v>
      </c>
      <c r="K3549">
        <v>48871894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47013759</v>
      </c>
      <c r="G3550">
        <v>43712879</v>
      </c>
      <c r="H3550">
        <v>36063463</v>
      </c>
      <c r="I3550">
        <v>34473280</v>
      </c>
      <c r="J3550">
        <v>50649303</v>
      </c>
      <c r="K3550">
        <v>49069221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32009453</v>
      </c>
      <c r="G3551">
        <v>23543016</v>
      </c>
      <c r="H3551">
        <v>22470560</v>
      </c>
      <c r="I3551">
        <v>19492382</v>
      </c>
      <c r="J3551">
        <v>60496893</v>
      </c>
      <c r="K3551">
        <v>38826246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61012095</v>
      </c>
      <c r="G3552">
        <v>52503893</v>
      </c>
      <c r="H3552">
        <v>51690251</v>
      </c>
      <c r="I3552">
        <v>43154260</v>
      </c>
      <c r="J3552">
        <v>41578678</v>
      </c>
      <c r="K3552">
        <v>43297520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41998660</v>
      </c>
      <c r="G3553">
        <v>17762014</v>
      </c>
      <c r="H3553">
        <v>25534896</v>
      </c>
      <c r="I3553">
        <v>22067709</v>
      </c>
      <c r="J3553">
        <v>22891718</v>
      </c>
      <c r="K3553">
        <v>21462436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19840149</v>
      </c>
      <c r="G3554">
        <v>16944462</v>
      </c>
      <c r="H3554">
        <v>20651605</v>
      </c>
      <c r="I3554">
        <v>18097058</v>
      </c>
      <c r="J3554">
        <v>37782781</v>
      </c>
      <c r="K3554">
        <v>37228681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47319017</v>
      </c>
      <c r="G3555">
        <v>41452182</v>
      </c>
      <c r="H3555">
        <v>33108219</v>
      </c>
      <c r="I3555">
        <v>25141761</v>
      </c>
      <c r="J3555">
        <v>54311046</v>
      </c>
      <c r="K3555">
        <v>51986292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40984250</v>
      </c>
      <c r="G3556">
        <v>33276874</v>
      </c>
      <c r="H3556">
        <v>26574481</v>
      </c>
      <c r="I3556">
        <v>18564661</v>
      </c>
      <c r="J3556">
        <v>40191185</v>
      </c>
      <c r="K3556">
        <v>32953955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28310004</v>
      </c>
      <c r="G3557">
        <v>29224463</v>
      </c>
      <c r="H3557">
        <v>30055056</v>
      </c>
      <c r="I3557">
        <v>34548743</v>
      </c>
      <c r="J3557">
        <v>43511241</v>
      </c>
      <c r="K3557">
        <v>36307781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24040382</v>
      </c>
      <c r="G3558">
        <v>18418981</v>
      </c>
      <c r="H3558">
        <v>21148741</v>
      </c>
      <c r="I3558">
        <v>20588295</v>
      </c>
      <c r="J3558">
        <v>29815033</v>
      </c>
      <c r="K3558">
        <v>26258567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83671790</v>
      </c>
      <c r="G3559">
        <v>82134950</v>
      </c>
      <c r="H3559">
        <v>40873669</v>
      </c>
      <c r="I3559">
        <v>33651018</v>
      </c>
      <c r="J3559">
        <v>39569335</v>
      </c>
      <c r="K3559">
        <v>34085605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13212356</v>
      </c>
      <c r="G3560">
        <v>9916063</v>
      </c>
      <c r="H3560">
        <v>8195329</v>
      </c>
      <c r="I3560">
        <v>13381981</v>
      </c>
      <c r="J3560">
        <v>20157179</v>
      </c>
      <c r="K3560">
        <v>21026723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70938848</v>
      </c>
      <c r="G3561">
        <v>55018556</v>
      </c>
      <c r="H3561">
        <v>45120987</v>
      </c>
      <c r="I3561">
        <v>35101638</v>
      </c>
      <c r="J3561">
        <v>35760215</v>
      </c>
      <c r="K3561">
        <v>35184302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41515025</v>
      </c>
      <c r="G3562">
        <v>22365524</v>
      </c>
      <c r="H3562">
        <v>21534078</v>
      </c>
      <c r="I3562">
        <v>15194015</v>
      </c>
      <c r="J3562">
        <v>29600493</v>
      </c>
      <c r="K3562">
        <v>28191624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51519338</v>
      </c>
      <c r="G3563">
        <v>46864911</v>
      </c>
      <c r="H3563">
        <v>55739183</v>
      </c>
      <c r="I3563">
        <v>42714833</v>
      </c>
      <c r="J3563">
        <v>45048718</v>
      </c>
      <c r="K3563">
        <v>45407651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109532531</v>
      </c>
      <c r="G3564">
        <v>58594517</v>
      </c>
      <c r="H3564">
        <v>64998953</v>
      </c>
      <c r="I3564">
        <v>60905643</v>
      </c>
      <c r="J3564">
        <v>41490020</v>
      </c>
      <c r="K3564">
        <v>43443830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37508053</v>
      </c>
      <c r="G3565">
        <v>28400668</v>
      </c>
      <c r="H3565">
        <v>28969727</v>
      </c>
      <c r="I3565">
        <v>25148059</v>
      </c>
      <c r="J3565">
        <v>36674900</v>
      </c>
      <c r="K3565">
        <v>29170007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110769387</v>
      </c>
      <c r="G3566">
        <v>109610002</v>
      </c>
      <c r="H3566">
        <v>58942323</v>
      </c>
      <c r="I3566">
        <v>45374754</v>
      </c>
      <c r="J3566">
        <v>70463739</v>
      </c>
      <c r="K3566">
        <v>61069410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25777211</v>
      </c>
      <c r="G3567">
        <v>34694659</v>
      </c>
      <c r="H3567">
        <v>30502928</v>
      </c>
      <c r="I3567">
        <v>23337494</v>
      </c>
      <c r="J3567">
        <v>40556851</v>
      </c>
      <c r="K3567">
        <v>32815390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42301859</v>
      </c>
      <c r="G3568">
        <v>35315692</v>
      </c>
      <c r="H3568">
        <v>35731097</v>
      </c>
      <c r="I3568">
        <v>62054957</v>
      </c>
      <c r="J3568">
        <v>61815231</v>
      </c>
      <c r="K3568">
        <v>64723174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97006940</v>
      </c>
      <c r="G3569">
        <v>96824484</v>
      </c>
      <c r="H3569">
        <v>95029744</v>
      </c>
      <c r="I3569">
        <v>71772171</v>
      </c>
      <c r="J3569">
        <v>103056999</v>
      </c>
      <c r="K3569">
        <v>92167333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61820962</v>
      </c>
      <c r="G3570">
        <v>43772091</v>
      </c>
      <c r="H3570">
        <v>33557260</v>
      </c>
      <c r="I3570">
        <v>29051043</v>
      </c>
      <c r="J3570">
        <v>64456105</v>
      </c>
      <c r="K3570">
        <v>56513171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62625656</v>
      </c>
      <c r="G3571">
        <v>51711037</v>
      </c>
      <c r="H3571">
        <v>46146209</v>
      </c>
      <c r="I3571">
        <v>63182752</v>
      </c>
      <c r="J3571">
        <v>84985371</v>
      </c>
      <c r="K3571">
        <v>89776704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29359236</v>
      </c>
      <c r="G3572">
        <v>22535858</v>
      </c>
      <c r="H3572">
        <v>17124441</v>
      </c>
      <c r="I3572">
        <v>17959505</v>
      </c>
      <c r="J3572">
        <v>25701694</v>
      </c>
      <c r="K3572">
        <v>29230049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70148403</v>
      </c>
      <c r="G3573">
        <v>50711551</v>
      </c>
      <c r="H3573">
        <v>72075658</v>
      </c>
      <c r="I3573">
        <v>90856550</v>
      </c>
      <c r="J3573">
        <v>83438598</v>
      </c>
      <c r="K3573">
        <v>75284273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113718182</v>
      </c>
      <c r="G3574">
        <v>101648719</v>
      </c>
      <c r="H3574">
        <v>113071116</v>
      </c>
      <c r="I3574">
        <v>109236486</v>
      </c>
      <c r="J3574">
        <v>323885860</v>
      </c>
      <c r="K3574">
        <v>280413322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28890720</v>
      </c>
      <c r="G3575">
        <v>31216792</v>
      </c>
      <c r="H3575">
        <v>27809857</v>
      </c>
      <c r="I3575">
        <v>24075562</v>
      </c>
      <c r="J3575">
        <v>24325538</v>
      </c>
      <c r="K3575">
        <v>18354284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26884623</v>
      </c>
      <c r="G3576">
        <v>22451384</v>
      </c>
      <c r="H3576">
        <v>20528855</v>
      </c>
      <c r="I3576">
        <v>18595926</v>
      </c>
      <c r="J3576">
        <v>42722051</v>
      </c>
      <c r="K3576">
        <v>47481499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55526343</v>
      </c>
      <c r="G3577">
        <v>41531979</v>
      </c>
      <c r="H3577">
        <v>40259521</v>
      </c>
      <c r="I3577">
        <v>30361667</v>
      </c>
      <c r="J3577">
        <v>45636568</v>
      </c>
      <c r="K3577">
        <v>35713950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68383178</v>
      </c>
      <c r="G3578">
        <v>53165490</v>
      </c>
      <c r="H3578">
        <v>59632439</v>
      </c>
      <c r="I3578">
        <v>42705032</v>
      </c>
      <c r="J3578">
        <v>40090743</v>
      </c>
      <c r="K3578">
        <v>48143834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177037985</v>
      </c>
      <c r="G3579">
        <v>141478044</v>
      </c>
      <c r="H3579">
        <v>136921389</v>
      </c>
      <c r="I3579">
        <v>115054454</v>
      </c>
      <c r="J3579">
        <v>97679586</v>
      </c>
      <c r="K3579">
        <v>91388083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61902287</v>
      </c>
      <c r="G3580">
        <v>53985212</v>
      </c>
      <c r="H3580">
        <v>47614137</v>
      </c>
      <c r="I3580">
        <v>37301644</v>
      </c>
      <c r="J3580">
        <v>30364941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87206158</v>
      </c>
      <c r="G3581">
        <v>104462043</v>
      </c>
      <c r="H3581">
        <v>92433740</v>
      </c>
      <c r="I3581">
        <v>47764189</v>
      </c>
      <c r="J3581">
        <v>79627741</v>
      </c>
      <c r="K3581">
        <v>67848847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58788589</v>
      </c>
      <c r="G3582">
        <v>42151320</v>
      </c>
      <c r="H3582">
        <v>31922676</v>
      </c>
      <c r="I3582">
        <v>21468447</v>
      </c>
      <c r="J3582">
        <v>33783668</v>
      </c>
      <c r="K3582">
        <v>35633413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376397433</v>
      </c>
      <c r="G3583">
        <v>353402109</v>
      </c>
      <c r="H3583">
        <v>330385570</v>
      </c>
      <c r="I3583">
        <v>475853019</v>
      </c>
      <c r="J3583">
        <v>377833666</v>
      </c>
      <c r="K3583">
        <v>290219171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52069107</v>
      </c>
      <c r="G3584">
        <v>35736094</v>
      </c>
      <c r="H3584">
        <v>27585874</v>
      </c>
      <c r="I3584">
        <v>26654950</v>
      </c>
      <c r="J3584">
        <v>31655333</v>
      </c>
      <c r="K3584">
        <v>31533405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324990956</v>
      </c>
      <c r="G3585">
        <v>202893975</v>
      </c>
      <c r="H3585">
        <v>130909365</v>
      </c>
      <c r="I3585">
        <v>102460369</v>
      </c>
      <c r="J3585">
        <v>155610887</v>
      </c>
      <c r="K3585">
        <v>131034757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48762910</v>
      </c>
      <c r="G3586">
        <v>34221074</v>
      </c>
      <c r="H3586">
        <v>30148264</v>
      </c>
      <c r="I3586">
        <v>28612694</v>
      </c>
      <c r="J3586">
        <v>26684764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172982086</v>
      </c>
      <c r="G3587">
        <v>123863178</v>
      </c>
      <c r="H3587">
        <v>114729639</v>
      </c>
      <c r="I3587">
        <v>94861935</v>
      </c>
      <c r="J3587">
        <v>398505530</v>
      </c>
      <c r="K3587">
        <v>326426459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72304664</v>
      </c>
      <c r="G3588">
        <v>57122138</v>
      </c>
      <c r="H3588">
        <v>48126357</v>
      </c>
      <c r="I3588">
        <v>42482896</v>
      </c>
      <c r="J3588">
        <v>39119325</v>
      </c>
      <c r="K3588">
        <v>37422884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75316844</v>
      </c>
      <c r="G3589">
        <v>69322146</v>
      </c>
      <c r="H3589">
        <v>54063122</v>
      </c>
      <c r="I3589">
        <v>40352981</v>
      </c>
      <c r="J3589">
        <v>35584299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58620579</v>
      </c>
      <c r="G3590">
        <v>66827568</v>
      </c>
      <c r="H3590">
        <v>59575868</v>
      </c>
      <c r="I3590">
        <v>82011150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219575989</v>
      </c>
      <c r="G3591">
        <v>136835046</v>
      </c>
      <c r="H3591">
        <v>106975022</v>
      </c>
      <c r="I3591">
        <v>71635677</v>
      </c>
      <c r="J3591">
        <v>145573554</v>
      </c>
      <c r="K3591">
        <v>94688270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34064127</v>
      </c>
      <c r="G3593">
        <v>36305974</v>
      </c>
      <c r="H3593">
        <v>27712958</v>
      </c>
      <c r="I3593">
        <v>22656933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189059356</v>
      </c>
      <c r="G3594">
        <v>163617252</v>
      </c>
      <c r="H3594">
        <v>128533035</v>
      </c>
      <c r="I3594">
        <v>117432170</v>
      </c>
      <c r="J3594">
        <v>98411832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158274623</v>
      </c>
      <c r="G3595">
        <v>105574167</v>
      </c>
      <c r="H3595">
        <v>76484986</v>
      </c>
      <c r="I3595">
        <v>142118807</v>
      </c>
      <c r="J3595">
        <v>106229370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79318175</v>
      </c>
      <c r="G3596">
        <v>61232222</v>
      </c>
      <c r="H3596">
        <v>41542454</v>
      </c>
      <c r="I3596">
        <v>35858790</v>
      </c>
      <c r="J3596">
        <v>25984747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28972188</v>
      </c>
      <c r="G3597">
        <v>26404712</v>
      </c>
      <c r="H3597">
        <v>20709269</v>
      </c>
      <c r="I3597">
        <v>20073682</v>
      </c>
      <c r="J3597">
        <v>18311546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43410568</v>
      </c>
      <c r="G3598">
        <v>15335234</v>
      </c>
      <c r="H3598">
        <v>12200733</v>
      </c>
      <c r="I3598">
        <v>8670981</v>
      </c>
      <c r="J3598">
        <v>7859390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38344712</v>
      </c>
      <c r="G3599">
        <v>35703106</v>
      </c>
      <c r="H3599">
        <v>39416083</v>
      </c>
      <c r="I3599">
        <v>29857665</v>
      </c>
      <c r="J3599">
        <v>28853536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42210876</v>
      </c>
      <c r="G3600">
        <v>37021105</v>
      </c>
      <c r="H3600">
        <v>36759878</v>
      </c>
      <c r="I3600">
        <v>43576644</v>
      </c>
      <c r="J3600">
        <v>37043725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62922166</v>
      </c>
      <c r="G3602">
        <v>45862960</v>
      </c>
      <c r="H3602">
        <v>45453794</v>
      </c>
      <c r="I3602">
        <v>44978061</v>
      </c>
      <c r="J3602">
        <v>35723421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872627118</v>
      </c>
      <c r="G3603">
        <v>779590998</v>
      </c>
      <c r="H3603">
        <v>780180577</v>
      </c>
      <c r="I3603">
        <v>653210402</v>
      </c>
      <c r="J3603">
        <v>442271997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44250338</v>
      </c>
      <c r="G3605">
        <v>44802916</v>
      </c>
      <c r="H3605">
        <v>48129121</v>
      </c>
      <c r="I3605">
        <v>33283144</v>
      </c>
      <c r="J3605">
        <v>30264759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128602745</v>
      </c>
      <c r="G3606">
        <v>81862681</v>
      </c>
      <c r="H3606">
        <v>109601893</v>
      </c>
      <c r="I3606">
        <v>114031138</v>
      </c>
      <c r="J3606">
        <v>83628600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57054169</v>
      </c>
      <c r="G3607">
        <v>48144141</v>
      </c>
      <c r="H3607">
        <v>41756748</v>
      </c>
      <c r="I3607">
        <v>33285988</v>
      </c>
      <c r="J3607">
        <v>30334138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32874047</v>
      </c>
      <c r="G3608">
        <v>24386053</v>
      </c>
      <c r="H3608">
        <v>19996387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359011685</v>
      </c>
      <c r="G3610">
        <v>258536493</v>
      </c>
      <c r="H3610">
        <v>236614714</v>
      </c>
      <c r="I3610">
        <v>212008349</v>
      </c>
      <c r="J3610">
        <v>196079158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138517350</v>
      </c>
      <c r="G3611">
        <v>40780325</v>
      </c>
      <c r="H3611">
        <v>25795863</v>
      </c>
      <c r="I3611">
        <v>42470211</v>
      </c>
      <c r="J3611">
        <v>39598296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116693080</v>
      </c>
      <c r="G3613">
        <v>90302648</v>
      </c>
      <c r="H3613">
        <v>78246711</v>
      </c>
      <c r="I3613">
        <v>54074157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219167721</v>
      </c>
      <c r="G3614">
        <v>177492073</v>
      </c>
      <c r="H3614">
        <v>161546559</v>
      </c>
      <c r="I3614">
        <v>121363939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19796144</v>
      </c>
      <c r="G3615">
        <v>18057032</v>
      </c>
      <c r="H3615">
        <v>21601440</v>
      </c>
      <c r="I3615">
        <v>16188655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9181799</v>
      </c>
      <c r="G3616">
        <v>8790123</v>
      </c>
      <c r="H3616">
        <v>10862405</v>
      </c>
      <c r="I3616">
        <v>8127102</v>
      </c>
      <c r="J3616">
        <v>22119811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81759252</v>
      </c>
      <c r="G3617">
        <v>33897478</v>
      </c>
      <c r="H3617">
        <v>34641993</v>
      </c>
      <c r="I3617">
        <v>31049819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136663750</v>
      </c>
      <c r="G3618">
        <v>154253310</v>
      </c>
      <c r="H3618">
        <v>106938239</v>
      </c>
      <c r="I3618">
        <v>92239367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51374154</v>
      </c>
      <c r="G3619">
        <v>35385851</v>
      </c>
      <c r="H3619">
        <v>28375094</v>
      </c>
      <c r="I3619">
        <v>25736059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86935881</v>
      </c>
      <c r="G3620">
        <v>74730177</v>
      </c>
      <c r="H3620">
        <v>79768906</v>
      </c>
      <c r="I3620">
        <v>63773727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94842537</v>
      </c>
      <c r="G3622">
        <v>80874230</v>
      </c>
      <c r="H3622">
        <v>57809285</v>
      </c>
      <c r="I3622">
        <v>49847588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152122257</v>
      </c>
      <c r="G3623">
        <v>95594891</v>
      </c>
      <c r="H3623">
        <v>71741558</v>
      </c>
      <c r="I3623">
        <v>50928174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51914522</v>
      </c>
      <c r="G3625">
        <v>29684677</v>
      </c>
      <c r="H3625">
        <v>26728541</v>
      </c>
      <c r="I3625">
        <v>23173433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58895862</v>
      </c>
      <c r="G3626">
        <v>34369478</v>
      </c>
      <c r="H3626">
        <v>55285073</v>
      </c>
      <c r="I3626">
        <v>41889206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112241791</v>
      </c>
      <c r="G3627">
        <v>77313014</v>
      </c>
      <c r="H3627">
        <v>74381187</v>
      </c>
      <c r="I3627">
        <v>75543795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109222685</v>
      </c>
      <c r="G3629">
        <v>64175063</v>
      </c>
      <c r="H3629">
        <v>54437757</v>
      </c>
      <c r="I3629">
        <v>51590840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111528781</v>
      </c>
      <c r="G3630">
        <v>79791215</v>
      </c>
      <c r="H3630">
        <v>58970566</v>
      </c>
      <c r="I3630">
        <v>50019648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105900478</v>
      </c>
      <c r="G3631">
        <v>93579159</v>
      </c>
      <c r="H3631">
        <v>88725764</v>
      </c>
      <c r="I3631">
        <v>113204775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107962492</v>
      </c>
      <c r="G3632">
        <v>80011724</v>
      </c>
      <c r="H3632">
        <v>75266916</v>
      </c>
      <c r="I3632">
        <v>56283719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50039752</v>
      </c>
      <c r="G3633">
        <v>41755278</v>
      </c>
      <c r="H3633">
        <v>42176330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19001703</v>
      </c>
      <c r="G3634">
        <v>18790752</v>
      </c>
      <c r="H3634">
        <v>18428968</v>
      </c>
      <c r="I3634">
        <v>17167454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238497490</v>
      </c>
      <c r="G3635">
        <v>190828254</v>
      </c>
      <c r="H3635">
        <v>73041909</v>
      </c>
      <c r="I3635">
        <v>67489662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56282654</v>
      </c>
      <c r="G3636">
        <v>61999974</v>
      </c>
      <c r="H3636">
        <v>38676891</v>
      </c>
      <c r="I3636">
        <v>31997362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46353734</v>
      </c>
      <c r="G3637">
        <v>35172587</v>
      </c>
      <c r="H3637">
        <v>29306520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10378931</v>
      </c>
      <c r="G3638">
        <v>8570875</v>
      </c>
      <c r="H3638">
        <v>9691342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45894750</v>
      </c>
      <c r="G3639">
        <v>52012889</v>
      </c>
      <c r="H3639">
        <v>49779721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46738073</v>
      </c>
      <c r="G3640">
        <v>45172238</v>
      </c>
      <c r="H3640">
        <v>41738881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24548758</v>
      </c>
      <c r="G3641">
        <v>32285886</v>
      </c>
      <c r="H3641">
        <v>18800694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36918574</v>
      </c>
      <c r="G3642">
        <v>20704871</v>
      </c>
      <c r="H3642">
        <v>19602485</v>
      </c>
      <c r="I3642">
        <v>19450773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56795097</v>
      </c>
      <c r="G3643">
        <v>45801277</v>
      </c>
      <c r="H3643">
        <v>33717736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23918567</v>
      </c>
      <c r="G3644">
        <v>18663112</v>
      </c>
      <c r="H3644">
        <v>16982100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101425409</v>
      </c>
      <c r="G3645">
        <v>115891787</v>
      </c>
      <c r="H3645">
        <v>119787191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50583525</v>
      </c>
      <c r="G3646">
        <v>25296366</v>
      </c>
      <c r="H3646">
        <v>23521447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32793971</v>
      </c>
      <c r="G3647">
        <v>18785350</v>
      </c>
      <c r="H3647">
        <v>35449785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85698229</v>
      </c>
      <c r="G3648">
        <v>64071710</v>
      </c>
      <c r="H3648">
        <v>57961693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75690911</v>
      </c>
      <c r="G3649">
        <v>62403932</v>
      </c>
      <c r="H3649">
        <v>54274523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42960628</v>
      </c>
      <c r="G3650">
        <v>47423616</v>
      </c>
      <c r="H3650">
        <v>42254540</v>
      </c>
      <c r="I3650">
        <v>28220300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34738156</v>
      </c>
      <c r="G3651">
        <v>23818775</v>
      </c>
      <c r="H3651">
        <v>21599402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41810544</v>
      </c>
      <c r="G3652">
        <v>31856735</v>
      </c>
      <c r="H3652">
        <v>27110562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34292028</v>
      </c>
      <c r="G3653">
        <v>32019999</v>
      </c>
      <c r="H3653">
        <v>26792913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90759562</v>
      </c>
      <c r="G3654">
        <v>63136290</v>
      </c>
      <c r="H3654">
        <v>50506329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22400864</v>
      </c>
      <c r="G3655">
        <v>20592317</v>
      </c>
      <c r="H3655">
        <v>19005575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59784080</v>
      </c>
      <c r="G3656">
        <v>34079305</v>
      </c>
      <c r="H3656">
        <v>30993484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34233307</v>
      </c>
      <c r="G3657">
        <v>31650480</v>
      </c>
      <c r="H3657">
        <v>27110926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24860681</v>
      </c>
      <c r="G3658">
        <v>17908457</v>
      </c>
      <c r="H3658">
        <v>17056491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167954546</v>
      </c>
      <c r="G3659">
        <v>109277786</v>
      </c>
      <c r="H3659">
        <v>102583351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45961067</v>
      </c>
      <c r="G3660">
        <v>41649096</v>
      </c>
      <c r="H3660">
        <v>35707002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46374029</v>
      </c>
      <c r="G3661">
        <v>21476440</v>
      </c>
      <c r="H3661">
        <v>15901339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80414602</v>
      </c>
      <c r="G3662">
        <v>68458880</v>
      </c>
      <c r="H3662">
        <v>59415300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32779467</v>
      </c>
      <c r="G3663">
        <v>21966286</v>
      </c>
      <c r="H3663">
        <v>21311504</v>
      </c>
      <c r="J3663">
        <v>35994514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17158813</v>
      </c>
      <c r="G3664">
        <v>13868742</v>
      </c>
      <c r="H3664">
        <v>18155128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29442044</v>
      </c>
      <c r="G3665">
        <v>26274914</v>
      </c>
      <c r="H3665">
        <v>30605291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50210390</v>
      </c>
      <c r="G3666">
        <v>44891639</v>
      </c>
      <c r="H3666">
        <v>27525130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30264509</v>
      </c>
      <c r="G3667">
        <v>23504883</v>
      </c>
      <c r="H3667">
        <v>27528834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12281889</v>
      </c>
      <c r="G3668">
        <v>9842570</v>
      </c>
      <c r="H3668">
        <v>13271863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43713452</v>
      </c>
      <c r="G3669">
        <v>29942023</v>
      </c>
      <c r="H3669">
        <v>32793823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52067592</v>
      </c>
      <c r="G3670">
        <v>36923747</v>
      </c>
      <c r="H3670">
        <v>32517613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25004949</v>
      </c>
      <c r="G3671">
        <v>20009380</v>
      </c>
      <c r="H3671">
        <v>15873084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313452876</v>
      </c>
      <c r="G3672">
        <v>258879930</v>
      </c>
      <c r="H3672">
        <v>260845323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123192884</v>
      </c>
      <c r="G3673">
        <v>94355483</v>
      </c>
      <c r="H3673">
        <v>98255607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22143939</v>
      </c>
      <c r="G3674">
        <v>18098067</v>
      </c>
      <c r="H3674">
        <v>18938277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63247596</v>
      </c>
      <c r="G3675">
        <v>44995135</v>
      </c>
      <c r="H3675">
        <v>54576450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36579793</v>
      </c>
      <c r="G3676">
        <v>29423163</v>
      </c>
      <c r="H3676">
        <v>29016549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21801169</v>
      </c>
      <c r="G3677">
        <v>14961536</v>
      </c>
      <c r="H3677">
        <v>17390861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58220664</v>
      </c>
      <c r="G3678">
        <v>51127087</v>
      </c>
      <c r="H3678">
        <v>52647269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32194129</v>
      </c>
      <c r="G3679">
        <v>23805936</v>
      </c>
      <c r="H3679">
        <v>23283862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36126872</v>
      </c>
      <c r="G3680">
        <v>23887785</v>
      </c>
      <c r="H3680">
        <v>29277827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283730907</v>
      </c>
      <c r="G3681">
        <v>151928415</v>
      </c>
      <c r="H3681">
        <v>163662740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75596125</v>
      </c>
      <c r="G3682">
        <v>65182579</v>
      </c>
      <c r="H3682">
        <v>71563471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12572550</v>
      </c>
      <c r="G3683">
        <v>11916418</v>
      </c>
      <c r="H3683">
        <v>11078033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21702956</v>
      </c>
      <c r="G3684">
        <v>11490178</v>
      </c>
      <c r="H3684">
        <v>13579537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29319720</v>
      </c>
      <c r="G3685">
        <v>16613889</v>
      </c>
      <c r="H3685">
        <v>17028089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34329096</v>
      </c>
      <c r="G3686">
        <v>13832881</v>
      </c>
      <c r="H3686">
        <v>10041448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61572962</v>
      </c>
      <c r="G3687">
        <v>43365432</v>
      </c>
      <c r="H3687">
        <v>48394814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45818695</v>
      </c>
      <c r="G3688">
        <v>43442647</v>
      </c>
      <c r="H3688">
        <v>41600824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28516643</v>
      </c>
      <c r="G3689">
        <v>17129774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55542093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40736687</v>
      </c>
      <c r="G3691">
        <v>19388994</v>
      </c>
      <c r="H3691">
        <v>19179547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120029669</v>
      </c>
      <c r="G3692">
        <v>104047676</v>
      </c>
      <c r="H3692">
        <v>82780086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27473542</v>
      </c>
      <c r="G3693">
        <v>18459932</v>
      </c>
      <c r="H3693">
        <v>21118774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144888473</v>
      </c>
      <c r="G3694">
        <v>174773178</v>
      </c>
      <c r="H3694">
        <v>114427416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23344999</v>
      </c>
      <c r="G3695">
        <v>12312016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77316852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56580098</v>
      </c>
      <c r="G3697">
        <v>52127745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19459070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98558335</v>
      </c>
      <c r="G3699">
        <v>85314279</v>
      </c>
      <c r="H3699">
        <v>146867900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21809971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1632193266</v>
      </c>
      <c r="G3701">
        <v>1719868320</v>
      </c>
      <c r="H3701">
        <v>1725707574</v>
      </c>
      <c r="I3701">
        <v>1462446739</v>
      </c>
      <c r="J3701">
        <v>1554289218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3685572769.1691999</v>
      </c>
      <c r="L3702">
        <v>2760167472.9572001</v>
      </c>
      <c r="M3702">
        <v>2648941531.1122999</v>
      </c>
      <c r="N3702">
        <v>2385428660.4784002</v>
      </c>
      <c r="O3702">
        <v>1970728026.7674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189738563.23210001</v>
      </c>
      <c r="G3703">
        <v>151050439.44440001</v>
      </c>
      <c r="H3703">
        <v>94085955.871700004</v>
      </c>
      <c r="I3703">
        <v>77157440.843099996</v>
      </c>
      <c r="J3703">
        <v>93958242.975899994</v>
      </c>
      <c r="K3703">
        <v>81868176.283800006</v>
      </c>
      <c r="L3703">
        <v>89195203.957800001</v>
      </c>
      <c r="M3703">
        <v>94746523.885499999</v>
      </c>
      <c r="N3703">
        <v>97495839.540000007</v>
      </c>
      <c r="O3703">
        <v>87415490.123199999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637794196.16050005</v>
      </c>
      <c r="G3704">
        <v>538386792.9971</v>
      </c>
      <c r="H3704">
        <v>484834974.98750001</v>
      </c>
      <c r="I3704">
        <v>596376598.95270002</v>
      </c>
      <c r="J3704">
        <v>718732291.60889995</v>
      </c>
      <c r="K3704">
        <v>656134970.69340003</v>
      </c>
      <c r="L3704">
        <v>547289209.41390002</v>
      </c>
      <c r="M3704">
        <v>548399551.98179996</v>
      </c>
      <c r="N3704">
        <v>526626763.52399999</v>
      </c>
      <c r="O3704">
        <v>465682421.53920001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17021460.185199998</v>
      </c>
      <c r="L3705">
        <v>482601.01510000002</v>
      </c>
      <c r="M3705">
        <v>2020785.6862999999</v>
      </c>
      <c r="N3705">
        <v>2077557.4976999999</v>
      </c>
      <c r="O3705">
        <v>2047038.0834999999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666014587.92019999</v>
      </c>
      <c r="G3706">
        <v>831189398.80789995</v>
      </c>
      <c r="H3706">
        <v>616675554.73409998</v>
      </c>
      <c r="I3706">
        <v>480689328.4296</v>
      </c>
      <c r="J3706">
        <v>501381652.11839998</v>
      </c>
      <c r="K3706">
        <v>510509546.86339998</v>
      </c>
      <c r="L3706">
        <v>553413233.60969996</v>
      </c>
      <c r="M3706">
        <v>589534950.06869996</v>
      </c>
      <c r="N3706">
        <v>608733594.53550005</v>
      </c>
      <c r="O3706">
        <v>557521229.76240003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4534404.5964000002</v>
      </c>
      <c r="G3707">
        <v>4292920.7571999999</v>
      </c>
      <c r="H3707">
        <v>3577412.1746999999</v>
      </c>
      <c r="I3707">
        <v>5473681.9178999998</v>
      </c>
      <c r="J3707">
        <v>5780470.1240999997</v>
      </c>
      <c r="K3707">
        <v>4324231.0428999998</v>
      </c>
      <c r="L3707">
        <v>4630920.4517999999</v>
      </c>
      <c r="M3707">
        <v>10420287.8682</v>
      </c>
      <c r="N3707">
        <v>53037799.3539</v>
      </c>
      <c r="O3707">
        <v>17047472.586399999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118117993.12</v>
      </c>
      <c r="I3708">
        <v>210875381.7396</v>
      </c>
      <c r="J3708">
        <v>242279215.43220001</v>
      </c>
      <c r="K3708">
        <v>228864215.33329999</v>
      </c>
      <c r="L3708">
        <v>131548950.7836</v>
      </c>
      <c r="M3708">
        <v>7097265.9287999999</v>
      </c>
      <c r="N3708">
        <v>7875982.6892999997</v>
      </c>
      <c r="O3708">
        <v>7905772.8168000001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231706038.2613</v>
      </c>
      <c r="G3709">
        <v>191859045.42829999</v>
      </c>
      <c r="H3709">
        <v>155443340.99649999</v>
      </c>
      <c r="I3709">
        <v>66921380.0286</v>
      </c>
      <c r="J3709">
        <v>59105969.552100003</v>
      </c>
      <c r="K3709">
        <v>63088183.578500003</v>
      </c>
      <c r="L3709">
        <v>64193592.777599998</v>
      </c>
      <c r="M3709">
        <v>68810548.779899999</v>
      </c>
      <c r="N3709">
        <v>52163465.961599998</v>
      </c>
      <c r="O3709">
        <v>55423439.164800003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39778660.845100001</v>
      </c>
      <c r="G3710">
        <v>33728413.436899997</v>
      </c>
      <c r="H3710">
        <v>33882553.6677</v>
      </c>
      <c r="I3710">
        <v>26159055.596999999</v>
      </c>
      <c r="J3710">
        <v>45375457.981200002</v>
      </c>
      <c r="K3710">
        <v>47464161.623999998</v>
      </c>
      <c r="L3710">
        <v>39213396.451499999</v>
      </c>
      <c r="M3710">
        <v>37366876.327200003</v>
      </c>
      <c r="N3710">
        <v>37711784.961000003</v>
      </c>
      <c r="O3710">
        <v>41344614.639200002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139834841.82870001</v>
      </c>
      <c r="J3711">
        <v>142772204.4429</v>
      </c>
      <c r="K3711">
        <v>142150504.14750001</v>
      </c>
      <c r="L3711">
        <v>154391101.4111</v>
      </c>
      <c r="M3711">
        <v>141917066.27880001</v>
      </c>
      <c r="N3711">
        <v>137712633.04530001</v>
      </c>
      <c r="O3711">
        <v>131125848.4096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495239625.37959999</v>
      </c>
      <c r="M3712">
        <v>471582807.96679997</v>
      </c>
      <c r="N3712">
        <v>453850331.9102</v>
      </c>
      <c r="O3712">
        <v>367361828.292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37845215.801299997</v>
      </c>
      <c r="G3713">
        <v>26974053.019200001</v>
      </c>
      <c r="H3713">
        <v>28542592.5755</v>
      </c>
      <c r="I3713">
        <v>32759960.119199999</v>
      </c>
      <c r="J3713">
        <v>35233502.059799999</v>
      </c>
      <c r="K3713">
        <v>38399661.927699998</v>
      </c>
      <c r="L3713">
        <v>25601787.789000001</v>
      </c>
      <c r="M3713">
        <v>32906673.5658</v>
      </c>
      <c r="N3713">
        <v>34163454.750299998</v>
      </c>
      <c r="O3713">
        <v>37993808.682400003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228096842.43110001</v>
      </c>
      <c r="G3714">
        <v>184494051.47299999</v>
      </c>
      <c r="H3714">
        <v>191325107.34419999</v>
      </c>
      <c r="I3714">
        <v>182646747.75119999</v>
      </c>
      <c r="J3714">
        <v>191326780.95899999</v>
      </c>
      <c r="K3714">
        <v>164225377.0307</v>
      </c>
      <c r="L3714">
        <v>179935444.11300001</v>
      </c>
      <c r="M3714">
        <v>166111150.2123</v>
      </c>
      <c r="N3714">
        <v>154475147.31389999</v>
      </c>
      <c r="O3714">
        <v>169904820.6656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915176873.27550006</v>
      </c>
      <c r="G3715">
        <v>784832811.77600002</v>
      </c>
      <c r="H3715">
        <v>641914452.74109995</v>
      </c>
      <c r="I3715">
        <v>615698809.3836</v>
      </c>
      <c r="J3715">
        <v>614458896.03209996</v>
      </c>
      <c r="K3715">
        <v>396058951.15609998</v>
      </c>
      <c r="L3715">
        <v>387399157.21619999</v>
      </c>
      <c r="M3715">
        <v>418767879.37260002</v>
      </c>
      <c r="N3715">
        <v>384413985.96569997</v>
      </c>
      <c r="O3715">
        <v>344494847.26639998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70737517.9692</v>
      </c>
      <c r="G3716">
        <v>64105299.108099997</v>
      </c>
      <c r="H3716">
        <v>47303857.320900001</v>
      </c>
      <c r="I3716">
        <v>50697485.146499999</v>
      </c>
      <c r="J3716">
        <v>39282120.372299999</v>
      </c>
      <c r="K3716">
        <v>44971287.457400002</v>
      </c>
      <c r="L3716">
        <v>49643000.843400002</v>
      </c>
      <c r="M3716">
        <v>49811571.606299996</v>
      </c>
      <c r="N3716">
        <v>54800577.555299997</v>
      </c>
      <c r="O3716">
        <v>53283994.366400003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630450948.96290004</v>
      </c>
      <c r="G3717">
        <v>512078622.30790001</v>
      </c>
      <c r="H3717">
        <v>419075601.12449998</v>
      </c>
      <c r="I3717">
        <v>431812080.65820003</v>
      </c>
      <c r="J3717">
        <v>509846886.07529998</v>
      </c>
      <c r="K3717">
        <v>479319904.2899</v>
      </c>
      <c r="L3717">
        <v>371605845.53820002</v>
      </c>
      <c r="M3717">
        <v>447802834.86059999</v>
      </c>
      <c r="N3717">
        <v>424961583.64560002</v>
      </c>
      <c r="O3717">
        <v>2824168.9471999998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79180452.839399993</v>
      </c>
      <c r="G3718">
        <v>76545971.744399995</v>
      </c>
      <c r="H3718">
        <v>78250972.360499993</v>
      </c>
      <c r="I3718">
        <v>73791964.197600007</v>
      </c>
      <c r="J3718">
        <v>76610226.924600005</v>
      </c>
      <c r="K3718">
        <v>81575912.782199994</v>
      </c>
      <c r="L3718">
        <v>80018803.068599999</v>
      </c>
      <c r="M3718">
        <v>85055209.603799999</v>
      </c>
      <c r="N3718">
        <v>85491599.148000002</v>
      </c>
      <c r="O3718">
        <v>92314710.158399999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3449001238.4000001</v>
      </c>
      <c r="L3719">
        <v>3806113980.9000001</v>
      </c>
      <c r="M3719">
        <v>4371544273.5</v>
      </c>
      <c r="N3719">
        <v>3139871396.4000001</v>
      </c>
      <c r="O3719">
        <v>3193439707.1999998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95493650.211600006</v>
      </c>
      <c r="G3720">
        <v>78266858.619800001</v>
      </c>
      <c r="H3720">
        <v>70168855.811700001</v>
      </c>
      <c r="I3720">
        <v>72171646.846200004</v>
      </c>
      <c r="J3720">
        <v>79610904.128999993</v>
      </c>
      <c r="K3720">
        <v>86943770.054299995</v>
      </c>
      <c r="L3720">
        <v>86089014.048299998</v>
      </c>
      <c r="M3720">
        <v>113161108.3836</v>
      </c>
      <c r="N3720">
        <v>122218606.8153</v>
      </c>
      <c r="O3720">
        <v>99839080.532000005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105824465.32439999</v>
      </c>
      <c r="K3721">
        <v>105888110.9857</v>
      </c>
      <c r="L3721">
        <v>78116293.583700001</v>
      </c>
      <c r="M3721">
        <v>77302883.702999994</v>
      </c>
      <c r="N3721">
        <v>72631712.377000004</v>
      </c>
      <c r="O3721">
        <v>57667990.123599999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51144223.3583</v>
      </c>
      <c r="G3722">
        <v>57277391.4925</v>
      </c>
      <c r="H3722">
        <v>74244258.972499996</v>
      </c>
      <c r="I3722">
        <v>74899155.728400007</v>
      </c>
      <c r="J3722">
        <v>69672325.682999998</v>
      </c>
      <c r="K3722">
        <v>64284526.017099999</v>
      </c>
      <c r="L3722">
        <v>124786259.9814</v>
      </c>
      <c r="M3722">
        <v>153661887.0219</v>
      </c>
      <c r="N3722">
        <v>145036245.32370001</v>
      </c>
      <c r="O3722">
        <v>129954802.7552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135495701.70919999</v>
      </c>
      <c r="G3723">
        <v>106032157.6582</v>
      </c>
      <c r="H3723">
        <v>131653268.1212</v>
      </c>
      <c r="I3723">
        <v>117944766.24150001</v>
      </c>
      <c r="J3723">
        <v>125100796.4058</v>
      </c>
      <c r="K3723">
        <v>134658674.509</v>
      </c>
      <c r="L3723">
        <v>143244446.6349</v>
      </c>
      <c r="M3723">
        <v>137035432.8558</v>
      </c>
      <c r="N3723">
        <v>112704586.3854</v>
      </c>
      <c r="O3723">
        <v>105619655.99519999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69493435.828700006</v>
      </c>
      <c r="G3724">
        <v>65129747.192199998</v>
      </c>
      <c r="H3724">
        <v>71838508.652400002</v>
      </c>
      <c r="I3724">
        <v>92875342.948799998</v>
      </c>
      <c r="J3724">
        <v>71669021.810399994</v>
      </c>
      <c r="K3724">
        <v>42430746.273000002</v>
      </c>
      <c r="L3724">
        <v>46171045.859700002</v>
      </c>
      <c r="M3724">
        <v>48813035.562299997</v>
      </c>
      <c r="N3724">
        <v>51900909.660899997</v>
      </c>
      <c r="O3724">
        <v>38299325.151199996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97082019.460999995</v>
      </c>
      <c r="G3725">
        <v>70276320.683400005</v>
      </c>
      <c r="H3725">
        <v>91107678.224800006</v>
      </c>
      <c r="I3725">
        <v>105270128.1207</v>
      </c>
      <c r="J3725">
        <v>107068092.92640001</v>
      </c>
      <c r="K3725">
        <v>28790611.468199998</v>
      </c>
      <c r="L3725">
        <v>30723217.978799999</v>
      </c>
      <c r="M3725">
        <v>33309707.885400001</v>
      </c>
      <c r="N3725">
        <v>37398305.568599999</v>
      </c>
      <c r="O3725">
        <v>38818449.602399997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406084121.75599998</v>
      </c>
      <c r="G3726">
        <v>282800315.36610001</v>
      </c>
      <c r="H3726">
        <v>361328009.58749998</v>
      </c>
      <c r="I3726">
        <v>347938765.92989999</v>
      </c>
      <c r="J3726">
        <v>295504949.16119999</v>
      </c>
      <c r="K3726">
        <v>261495249.2696</v>
      </c>
      <c r="L3726">
        <v>235827187.0002</v>
      </c>
      <c r="M3726">
        <v>216553404.9402</v>
      </c>
      <c r="N3726">
        <v>207273698.0451</v>
      </c>
      <c r="O3726">
        <v>198401442.1288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31345632.148899999</v>
      </c>
      <c r="I3727">
        <v>24051720.596999999</v>
      </c>
      <c r="J3727">
        <v>20152436.537999999</v>
      </c>
      <c r="K3727">
        <v>22973447.312800001</v>
      </c>
      <c r="L3727">
        <v>20411329.841699999</v>
      </c>
      <c r="M3727">
        <v>19200014.126800001</v>
      </c>
      <c r="N3727">
        <v>16739481.983899999</v>
      </c>
      <c r="O3727">
        <v>12518973.6324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8006327.2035999997</v>
      </c>
      <c r="H3728">
        <v>7264320.6008000001</v>
      </c>
      <c r="I3728">
        <v>9574017.0336000007</v>
      </c>
      <c r="J3728">
        <v>12965561.0364</v>
      </c>
      <c r="K3728">
        <v>12450271.0737</v>
      </c>
      <c r="L3728">
        <v>10689713.995200001</v>
      </c>
      <c r="M3728">
        <v>14126206.8402</v>
      </c>
      <c r="N3728">
        <v>18459669.563099999</v>
      </c>
      <c r="O3728">
        <v>17985465.989599999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830322905.93309999</v>
      </c>
      <c r="G3729">
        <v>509681309.49190003</v>
      </c>
      <c r="H3729">
        <v>450801518.91369998</v>
      </c>
      <c r="I3729">
        <v>470444733.47790003</v>
      </c>
      <c r="J3729">
        <v>362248274.53680003</v>
      </c>
      <c r="K3729">
        <v>378974217.14770001</v>
      </c>
      <c r="L3729">
        <v>288426601.75889999</v>
      </c>
      <c r="M3729">
        <v>154604933.5122</v>
      </c>
      <c r="N3729">
        <v>98455176.211500004</v>
      </c>
      <c r="O3729">
        <v>60542825.549599998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168849487.85100001</v>
      </c>
      <c r="J3730">
        <v>563231583.18149996</v>
      </c>
      <c r="K3730">
        <v>426540140.4289</v>
      </c>
      <c r="L3730">
        <v>529369242.9382</v>
      </c>
      <c r="M3730">
        <v>412391670.9501</v>
      </c>
      <c r="N3730">
        <v>359474513.13209999</v>
      </c>
      <c r="O3730">
        <v>233161400.4648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165807461.04409999</v>
      </c>
      <c r="G3731">
        <v>117764026.57879999</v>
      </c>
      <c r="H3731">
        <v>128695546.0993</v>
      </c>
      <c r="I3731">
        <v>119912774.50319999</v>
      </c>
      <c r="J3731">
        <v>138817797.42719999</v>
      </c>
      <c r="K3731">
        <v>138599725.1568</v>
      </c>
      <c r="L3731">
        <v>122771106.243</v>
      </c>
      <c r="M3731">
        <v>138727281.3888</v>
      </c>
      <c r="N3731">
        <v>152135563.68270001</v>
      </c>
      <c r="O3731">
        <v>149623712.60479999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48498774.718900003</v>
      </c>
      <c r="G3732">
        <v>46316974.025200002</v>
      </c>
      <c r="H3732">
        <v>71184347.538699999</v>
      </c>
      <c r="I3732">
        <v>77845149.686100006</v>
      </c>
      <c r="J3732">
        <v>125930415.7164</v>
      </c>
      <c r="K3732">
        <v>122709596.2475</v>
      </c>
      <c r="L3732">
        <v>128404001.49959999</v>
      </c>
      <c r="M3732">
        <v>123730209.6636</v>
      </c>
      <c r="N3732">
        <v>127698520.8951</v>
      </c>
      <c r="O3732">
        <v>122752974.9296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921670243.81519997</v>
      </c>
      <c r="G3733">
        <v>829527701.22029996</v>
      </c>
      <c r="H3733">
        <v>886378011.51760006</v>
      </c>
      <c r="I3733">
        <v>826758348.28110003</v>
      </c>
      <c r="J3733">
        <v>1595454418.2627001</v>
      </c>
      <c r="K3733">
        <v>1261943483.303</v>
      </c>
      <c r="L3733">
        <v>1235057065.5671999</v>
      </c>
      <c r="M3733">
        <v>1018657838.832</v>
      </c>
      <c r="N3733">
        <v>1156527473.1147001</v>
      </c>
      <c r="O3733">
        <v>1048940467.9024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160099947.57350001</v>
      </c>
      <c r="G3734">
        <v>138593374.98390001</v>
      </c>
      <c r="H3734">
        <v>141187880.2141</v>
      </c>
      <c r="I3734">
        <v>154637193.44850001</v>
      </c>
      <c r="J3734">
        <v>185074356.7764</v>
      </c>
      <c r="K3734">
        <v>83334415.285300002</v>
      </c>
      <c r="L3734">
        <v>86539156.256099999</v>
      </c>
      <c r="M3734">
        <v>97401043.587300003</v>
      </c>
      <c r="N3734">
        <v>88672754.807999998</v>
      </c>
      <c r="O3734">
        <v>96834088.032000005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66326811.769900002</v>
      </c>
      <c r="G3735">
        <v>75579101.960800007</v>
      </c>
      <c r="H3735">
        <v>64019932.756899998</v>
      </c>
      <c r="I3735">
        <v>70411805.692200005</v>
      </c>
      <c r="J3735">
        <v>135907473.70919999</v>
      </c>
      <c r="K3735">
        <v>138517190.49059999</v>
      </c>
      <c r="L3735">
        <v>151952293.83180001</v>
      </c>
      <c r="M3735">
        <v>145749076.15799999</v>
      </c>
      <c r="N3735">
        <v>141978662.2044</v>
      </c>
      <c r="O3735">
        <v>166453216.07359999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587586004.68939996</v>
      </c>
      <c r="L3736">
        <v>542394930.11269999</v>
      </c>
      <c r="M3736">
        <v>417026316.16869998</v>
      </c>
      <c r="N3736">
        <v>376191653.83160001</v>
      </c>
      <c r="O3736">
        <v>296069373.63160002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266411463.3723</v>
      </c>
      <c r="G3737">
        <v>231173029.23789999</v>
      </c>
      <c r="H3737">
        <v>263533941.75139999</v>
      </c>
      <c r="I3737">
        <v>260137319.5284</v>
      </c>
      <c r="J3737">
        <v>413382273.66509998</v>
      </c>
      <c r="K3737">
        <v>356664344.53030002</v>
      </c>
      <c r="L3737">
        <v>335699196.80220002</v>
      </c>
      <c r="M3737">
        <v>387925528.33289999</v>
      </c>
      <c r="N3737">
        <v>346333788.78839999</v>
      </c>
      <c r="O3737">
        <v>304454129.34719998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131245896.98469999</v>
      </c>
      <c r="G3738">
        <v>125621107.2349</v>
      </c>
      <c r="H3738">
        <v>142273842.10510001</v>
      </c>
      <c r="I3738">
        <v>158426695.5126</v>
      </c>
      <c r="J3738">
        <v>194222234.2728</v>
      </c>
      <c r="K3738">
        <v>174125483.56990001</v>
      </c>
      <c r="L3738">
        <v>161428602.62819999</v>
      </c>
      <c r="M3738">
        <v>163777533.5571</v>
      </c>
      <c r="N3738">
        <v>170328554.352</v>
      </c>
      <c r="O3738">
        <v>164739960.21919999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652018052.45780003</v>
      </c>
      <c r="G3739">
        <v>590908631.83679998</v>
      </c>
      <c r="H3739">
        <v>488075006.31870002</v>
      </c>
      <c r="I3739">
        <v>474852936.5679</v>
      </c>
      <c r="J3739">
        <v>508982450.26050001</v>
      </c>
      <c r="K3739">
        <v>609919366.98520005</v>
      </c>
      <c r="L3739">
        <v>736796192.54250002</v>
      </c>
      <c r="M3739">
        <v>768148174.8039</v>
      </c>
      <c r="N3739">
        <v>798495536.64419997</v>
      </c>
      <c r="O3739">
        <v>455350040.51440001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167403901.37580001</v>
      </c>
      <c r="G3740">
        <v>117638963.03120001</v>
      </c>
      <c r="H3740">
        <v>116485902.8062</v>
      </c>
      <c r="I3740">
        <v>149520883.65180001</v>
      </c>
      <c r="J3740">
        <v>171853356.597</v>
      </c>
      <c r="K3740">
        <v>149523767.3028</v>
      </c>
      <c r="L3740">
        <v>221579644.0785</v>
      </c>
      <c r="M3740">
        <v>218583910.4937</v>
      </c>
      <c r="N3740">
        <v>172551669.3387</v>
      </c>
      <c r="O3740">
        <v>143656214.41839999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969441902.27939999</v>
      </c>
      <c r="G3741">
        <v>787130953.94190001</v>
      </c>
      <c r="H3741">
        <v>705862707.21140003</v>
      </c>
      <c r="I3741">
        <v>585635224.26540005</v>
      </c>
      <c r="J3741">
        <v>2059074172.5260999</v>
      </c>
      <c r="K3741">
        <v>1720744666.6781001</v>
      </c>
      <c r="L3741">
        <v>1807835597.3048999</v>
      </c>
      <c r="M3741">
        <v>1704572889.7569001</v>
      </c>
      <c r="N3741">
        <v>1368568069.3845</v>
      </c>
      <c r="O3741">
        <v>854084190.47920001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1229319874.5</v>
      </c>
      <c r="G3742">
        <v>873316556.39999998</v>
      </c>
      <c r="H3742">
        <v>989417327.79999995</v>
      </c>
      <c r="I3742">
        <v>762090933.89999998</v>
      </c>
      <c r="J3742">
        <v>1058315426.7</v>
      </c>
      <c r="K3742">
        <v>124354187.3844</v>
      </c>
      <c r="L3742">
        <v>91831303.142100006</v>
      </c>
      <c r="M3742">
        <v>104996947.21950001</v>
      </c>
      <c r="N3742">
        <v>110204123.9796</v>
      </c>
      <c r="O3742">
        <v>89735056.100799993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83171702.375</v>
      </c>
      <c r="G3743">
        <v>65734216.457999997</v>
      </c>
      <c r="H3743">
        <v>61641764.248499997</v>
      </c>
      <c r="I3743">
        <v>72596813.643000007</v>
      </c>
      <c r="J3743">
        <v>138794130.7929</v>
      </c>
      <c r="K3743">
        <v>140937084.77720001</v>
      </c>
      <c r="L3743">
        <v>152587722.2475</v>
      </c>
      <c r="M3743">
        <v>114291537.96179999</v>
      </c>
      <c r="N3743">
        <v>129008483.41230001</v>
      </c>
      <c r="O3743">
        <v>95508968.272799999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610769970.58589995</v>
      </c>
      <c r="G3744">
        <v>562083206.51849997</v>
      </c>
      <c r="H3744">
        <v>458101458.30150002</v>
      </c>
      <c r="I3744">
        <v>439989282.01230001</v>
      </c>
      <c r="J3744">
        <v>747200559.9483</v>
      </c>
      <c r="K3744">
        <v>569905755.01129997</v>
      </c>
      <c r="L3744">
        <v>556684257.80400002</v>
      </c>
      <c r="M3744">
        <v>635553437.74109995</v>
      </c>
      <c r="N3744">
        <v>493399460.77289999</v>
      </c>
      <c r="O3744">
        <v>405548215.7184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899931884.78960001</v>
      </c>
      <c r="G3745">
        <v>645420650.50730002</v>
      </c>
      <c r="H3745">
        <v>501238012.92150003</v>
      </c>
      <c r="I3745">
        <v>491530912.02209997</v>
      </c>
      <c r="J3745">
        <v>451588413.4059</v>
      </c>
      <c r="K3745">
        <v>494362648.47280002</v>
      </c>
      <c r="L3745">
        <v>490963944.02039999</v>
      </c>
      <c r="M3745">
        <v>495088910.95740002</v>
      </c>
      <c r="N3745">
        <v>371819375.27819997</v>
      </c>
      <c r="O3745">
        <v>333212557.17519999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7223121.3651999999</v>
      </c>
      <c r="G3746">
        <v>6610135.5575000001</v>
      </c>
      <c r="H3746">
        <v>8045108.7496999996</v>
      </c>
      <c r="I3746">
        <v>8524748.7378000002</v>
      </c>
      <c r="J3746">
        <v>8511593.3864999991</v>
      </c>
      <c r="K3746">
        <v>8468745.6449999996</v>
      </c>
      <c r="L3746">
        <v>10756822.9725</v>
      </c>
      <c r="M3746">
        <v>10840679.9976</v>
      </c>
      <c r="N3746">
        <v>13087121.706</v>
      </c>
      <c r="O3746">
        <v>10953618.747199999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3539610750.3203001</v>
      </c>
      <c r="G3747">
        <v>2683799685.3713999</v>
      </c>
      <c r="H3747">
        <v>2344311476.5963001</v>
      </c>
      <c r="I3747">
        <v>3317316794.9348998</v>
      </c>
      <c r="J3747">
        <v>3547106259.8196001</v>
      </c>
      <c r="K3747">
        <v>4145484568.6206999</v>
      </c>
      <c r="L3747">
        <v>3772926240.9765</v>
      </c>
      <c r="M3747">
        <v>3342757100.8530002</v>
      </c>
      <c r="N3747">
        <v>2535589326.1553998</v>
      </c>
      <c r="O3747">
        <v>1997286318.5336001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88844346.313700005</v>
      </c>
      <c r="G3748">
        <v>57544152.571599998</v>
      </c>
      <c r="H3748">
        <v>48684744.741599999</v>
      </c>
      <c r="I3748">
        <v>53246325.0546</v>
      </c>
      <c r="J3748">
        <v>53846746.166100003</v>
      </c>
      <c r="K3748">
        <v>63331664.4463</v>
      </c>
      <c r="L3748">
        <v>71512932.477300003</v>
      </c>
      <c r="M3748">
        <v>71187123.293099999</v>
      </c>
      <c r="N3748">
        <v>66681838.877400003</v>
      </c>
      <c r="O3748">
        <v>60508364.804799996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7682314644.9813004</v>
      </c>
      <c r="G3749">
        <v>5288712885.7063999</v>
      </c>
      <c r="H3749">
        <v>3912449289.9561</v>
      </c>
      <c r="I3749">
        <v>4117944669.9162002</v>
      </c>
      <c r="J3749">
        <v>5732141807.9292002</v>
      </c>
      <c r="K3749">
        <v>4506381944.9101</v>
      </c>
      <c r="L3749">
        <v>4281943940.6304002</v>
      </c>
      <c r="M3749">
        <v>3332384764.0293002</v>
      </c>
      <c r="N3749">
        <v>2840840224.3557</v>
      </c>
      <c r="O3749">
        <v>1863247651.5064001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270844951.14359999</v>
      </c>
      <c r="G3750">
        <v>309934323.39389998</v>
      </c>
      <c r="H3750">
        <v>354999873.27539998</v>
      </c>
      <c r="I3750">
        <v>319442712.26910001</v>
      </c>
      <c r="J3750">
        <v>564357212.00250006</v>
      </c>
      <c r="K3750">
        <v>575026333.67279994</v>
      </c>
      <c r="L3750">
        <v>573615211.51349998</v>
      </c>
      <c r="M3750">
        <v>576136322.01359999</v>
      </c>
      <c r="N3750">
        <v>508910723.01810002</v>
      </c>
      <c r="O3750">
        <v>525973789.93360001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777562272.24460006</v>
      </c>
      <c r="G3751">
        <v>660936728.59560001</v>
      </c>
      <c r="H3751">
        <v>730035809.76590002</v>
      </c>
      <c r="I3751">
        <v>747166363.68480003</v>
      </c>
      <c r="J3751">
        <v>638250391.74479997</v>
      </c>
      <c r="K3751">
        <v>641929497.4806</v>
      </c>
      <c r="L3751">
        <v>693687372.08819997</v>
      </c>
      <c r="M3751">
        <v>1150261293.5775001</v>
      </c>
      <c r="N3751">
        <v>1042231324.8537</v>
      </c>
      <c r="O3751">
        <v>1473226670.7104001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34318356.199100003</v>
      </c>
      <c r="L3752">
        <v>25704956.679499999</v>
      </c>
      <c r="M3752">
        <v>25988720.8116</v>
      </c>
      <c r="N3752">
        <v>26589552.083999999</v>
      </c>
      <c r="O3752">
        <v>18465347.210700002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561125582.61629999</v>
      </c>
      <c r="G3753">
        <v>425455607.80690002</v>
      </c>
      <c r="H3753">
        <v>398637992.81950003</v>
      </c>
      <c r="I3753">
        <v>406630921.90740001</v>
      </c>
      <c r="J3753">
        <v>615468971.22930002</v>
      </c>
      <c r="K3753">
        <v>614706169.60889995</v>
      </c>
      <c r="L3753">
        <v>583252407.79649997</v>
      </c>
      <c r="M3753">
        <v>604349242.05690002</v>
      </c>
      <c r="N3753">
        <v>491168725.77329999</v>
      </c>
      <c r="O3753">
        <v>479868279.65439999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243115544.40400001</v>
      </c>
      <c r="G3754">
        <v>217095261.53</v>
      </c>
      <c r="H3754">
        <v>240495925.19459999</v>
      </c>
      <c r="I3754">
        <v>257604896.32949999</v>
      </c>
      <c r="J3754">
        <v>235694308.5354</v>
      </c>
      <c r="K3754">
        <v>216899698.95680001</v>
      </c>
      <c r="L3754">
        <v>216782756.98379999</v>
      </c>
      <c r="M3754">
        <v>188652901.42500001</v>
      </c>
      <c r="N3754">
        <v>188617161.02939999</v>
      </c>
      <c r="O3754">
        <v>182890239.5936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94801367.180500001</v>
      </c>
      <c r="H3755">
        <v>86841470.626800001</v>
      </c>
      <c r="I3755">
        <v>111580926.6549</v>
      </c>
      <c r="J3755">
        <v>112153908.43889999</v>
      </c>
      <c r="K3755">
        <v>106183864.8779</v>
      </c>
      <c r="L3755">
        <v>121518380.5491</v>
      </c>
      <c r="M3755">
        <v>128766684.36929999</v>
      </c>
      <c r="N3755">
        <v>137065465.81889999</v>
      </c>
      <c r="O3755">
        <v>138821980.6056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55370673.359200001</v>
      </c>
      <c r="G3756">
        <v>39867709.817699999</v>
      </c>
      <c r="H3756">
        <v>44053094.309</v>
      </c>
      <c r="I3756">
        <v>40265846.557499997</v>
      </c>
      <c r="J3756">
        <v>29907467.451900002</v>
      </c>
      <c r="K3756">
        <v>25220397.3893</v>
      </c>
      <c r="L3756">
        <v>29433402.376800001</v>
      </c>
      <c r="M3756">
        <v>30365302.381200001</v>
      </c>
      <c r="N3756">
        <v>27800830.209600002</v>
      </c>
      <c r="O3756">
        <v>29230953.679200001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1411564865.8741</v>
      </c>
      <c r="G3757">
        <v>1274388926.6575</v>
      </c>
      <c r="H3757">
        <v>1092223307.5904</v>
      </c>
      <c r="I3757">
        <v>139834841.82870001</v>
      </c>
      <c r="J3757">
        <v>142772204.4429</v>
      </c>
      <c r="K3757">
        <v>142150504.2753</v>
      </c>
      <c r="L3757">
        <v>154391101.86210001</v>
      </c>
      <c r="M3757">
        <v>141917066.8863</v>
      </c>
      <c r="N3757">
        <v>137712633.04530001</v>
      </c>
      <c r="O3757">
        <v>131125848.4096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404417433</v>
      </c>
      <c r="G3758">
        <v>345344710</v>
      </c>
      <c r="H3758">
        <v>296399797</v>
      </c>
      <c r="I3758">
        <v>228566764</v>
      </c>
      <c r="J3758">
        <v>385751107</v>
      </c>
      <c r="K3758">
        <v>332439956</v>
      </c>
      <c r="L3758">
        <v>152795873</v>
      </c>
      <c r="M3758">
        <v>96853868</v>
      </c>
      <c r="N3758">
        <v>68644994</v>
      </c>
      <c r="O3758">
        <v>50949562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428731449</v>
      </c>
      <c r="G3759">
        <v>339422339</v>
      </c>
      <c r="H3759">
        <v>430458335</v>
      </c>
      <c r="I3759">
        <v>491596731</v>
      </c>
      <c r="J3759">
        <v>484701711</v>
      </c>
      <c r="K3759">
        <v>408975670</v>
      </c>
      <c r="L3759">
        <v>384361790</v>
      </c>
      <c r="M3759">
        <v>347390346</v>
      </c>
      <c r="N3759">
        <v>330298875</v>
      </c>
      <c r="O3759">
        <v>268880533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531963375</v>
      </c>
      <c r="G3760">
        <v>560385648</v>
      </c>
      <c r="H3760">
        <v>516750240</v>
      </c>
      <c r="I3760">
        <v>450339349</v>
      </c>
      <c r="J3760">
        <v>413627575</v>
      </c>
      <c r="K3760">
        <v>328652273</v>
      </c>
      <c r="L3760">
        <v>222572614</v>
      </c>
      <c r="M3760">
        <v>125102980</v>
      </c>
      <c r="N3760">
        <v>121359854</v>
      </c>
      <c r="O3760">
        <v>86602493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86006189</v>
      </c>
      <c r="G3761">
        <v>82667748</v>
      </c>
      <c r="H3761">
        <v>72056261</v>
      </c>
      <c r="I3761">
        <v>71303985</v>
      </c>
      <c r="J3761">
        <v>89036528</v>
      </c>
      <c r="K3761">
        <v>97390022</v>
      </c>
      <c r="L3761">
        <v>89585956</v>
      </c>
      <c r="M3761">
        <v>53577269</v>
      </c>
      <c r="N3761">
        <v>25534462</v>
      </c>
      <c r="O3761">
        <v>25572644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56893437</v>
      </c>
      <c r="G3762">
        <v>69186975</v>
      </c>
      <c r="H3762">
        <v>97404917</v>
      </c>
      <c r="I3762">
        <v>109394137</v>
      </c>
      <c r="J3762">
        <v>163094518</v>
      </c>
      <c r="K3762">
        <v>178255595</v>
      </c>
      <c r="L3762">
        <v>109942210</v>
      </c>
      <c r="M3762">
        <v>110905701</v>
      </c>
      <c r="N3762">
        <v>102135156</v>
      </c>
      <c r="O3762">
        <v>75338977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92852255</v>
      </c>
      <c r="G3763">
        <v>128089087</v>
      </c>
      <c r="H3763">
        <v>107686262</v>
      </c>
      <c r="I3763">
        <v>90489457</v>
      </c>
      <c r="J3763">
        <v>118744624</v>
      </c>
      <c r="K3763">
        <v>119952108</v>
      </c>
      <c r="L3763">
        <v>102255606</v>
      </c>
      <c r="M3763">
        <v>105080830</v>
      </c>
      <c r="N3763">
        <v>78139138</v>
      </c>
      <c r="O3763">
        <v>49981137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112429574</v>
      </c>
      <c r="G3764">
        <v>107264890</v>
      </c>
      <c r="H3764">
        <v>118392205</v>
      </c>
      <c r="I3764">
        <v>113119730</v>
      </c>
      <c r="J3764">
        <v>179231387</v>
      </c>
      <c r="K3764">
        <v>146381367</v>
      </c>
      <c r="L3764">
        <v>92498711</v>
      </c>
      <c r="M3764">
        <v>58204353</v>
      </c>
      <c r="N3764">
        <v>46412198</v>
      </c>
      <c r="O3764">
        <v>38377781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79794135</v>
      </c>
      <c r="G3765">
        <v>53547443</v>
      </c>
      <c r="H3765">
        <v>68387058</v>
      </c>
      <c r="I3765">
        <v>88602305</v>
      </c>
      <c r="J3765">
        <v>61363998</v>
      </c>
      <c r="K3765">
        <v>69102034</v>
      </c>
      <c r="L3765">
        <v>48524063</v>
      </c>
      <c r="M3765">
        <v>46674009</v>
      </c>
      <c r="N3765">
        <v>36325276</v>
      </c>
      <c r="O3765">
        <v>31229468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93204260</v>
      </c>
      <c r="G3766">
        <v>75374335</v>
      </c>
      <c r="H3766">
        <v>75144648</v>
      </c>
      <c r="I3766">
        <v>69769220</v>
      </c>
      <c r="J3766">
        <v>110481067</v>
      </c>
      <c r="K3766">
        <v>82084878</v>
      </c>
      <c r="L3766">
        <v>55751259</v>
      </c>
      <c r="M3766">
        <v>46837108</v>
      </c>
      <c r="N3766">
        <v>35704887</v>
      </c>
      <c r="O3766">
        <v>32172720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220068064</v>
      </c>
      <c r="G3767">
        <v>229888832</v>
      </c>
      <c r="H3767">
        <v>174998209</v>
      </c>
      <c r="I3767">
        <v>145311593</v>
      </c>
      <c r="J3767">
        <v>182368860</v>
      </c>
      <c r="K3767">
        <v>147239132</v>
      </c>
      <c r="L3767">
        <v>78996156</v>
      </c>
      <c r="M3767">
        <v>58108764</v>
      </c>
      <c r="N3767">
        <v>36456549</v>
      </c>
      <c r="O3767">
        <v>28384394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94322563</v>
      </c>
      <c r="G3768">
        <v>86225367</v>
      </c>
      <c r="H3768">
        <v>99890616</v>
      </c>
      <c r="I3768">
        <v>97899042</v>
      </c>
      <c r="J3768">
        <v>112745596</v>
      </c>
      <c r="K3768">
        <v>114643397</v>
      </c>
      <c r="L3768">
        <v>73825733</v>
      </c>
      <c r="M3768">
        <v>41768715</v>
      </c>
      <c r="N3768">
        <v>29007376</v>
      </c>
      <c r="O3768">
        <v>20981183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189116977</v>
      </c>
      <c r="G3769">
        <v>150851930</v>
      </c>
      <c r="H3769">
        <v>157424357</v>
      </c>
      <c r="I3769">
        <v>119078418</v>
      </c>
      <c r="J3769">
        <v>240954393</v>
      </c>
      <c r="K3769">
        <v>194546674</v>
      </c>
      <c r="L3769">
        <v>150648498</v>
      </c>
      <c r="M3769">
        <v>110069445</v>
      </c>
      <c r="N3769">
        <v>107543162</v>
      </c>
      <c r="O3769">
        <v>103085753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123185576</v>
      </c>
      <c r="G3770">
        <v>119396304</v>
      </c>
      <c r="H3770">
        <v>141390306</v>
      </c>
      <c r="I3770">
        <v>131339038</v>
      </c>
      <c r="J3770">
        <v>126511184</v>
      </c>
      <c r="K3770">
        <v>116304485</v>
      </c>
      <c r="L3770">
        <v>65966077</v>
      </c>
      <c r="M3770">
        <v>63014745</v>
      </c>
      <c r="N3770">
        <v>57020783</v>
      </c>
      <c r="O3770">
        <v>59201748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279749327</v>
      </c>
      <c r="G3771">
        <v>178221914</v>
      </c>
      <c r="H3771">
        <v>126673147</v>
      </c>
      <c r="I3771">
        <v>99856085</v>
      </c>
      <c r="J3771">
        <v>200135806</v>
      </c>
      <c r="K3771">
        <v>116428653</v>
      </c>
      <c r="L3771">
        <v>99189044</v>
      </c>
      <c r="M3771">
        <v>81554242</v>
      </c>
      <c r="N3771">
        <v>55356801</v>
      </c>
      <c r="O3771">
        <v>20422969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1531041992</v>
      </c>
      <c r="G3772">
        <v>990174196</v>
      </c>
      <c r="H3772">
        <v>949955306</v>
      </c>
      <c r="I3772">
        <v>799226841</v>
      </c>
      <c r="J3772">
        <v>592385132</v>
      </c>
      <c r="K3772">
        <v>451238857</v>
      </c>
      <c r="L3772">
        <v>322511794</v>
      </c>
      <c r="M3772">
        <v>292520980</v>
      </c>
      <c r="N3772">
        <v>259088926</v>
      </c>
      <c r="O3772">
        <v>212807053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54864981</v>
      </c>
      <c r="G3773">
        <v>57297436</v>
      </c>
      <c r="H3773">
        <v>30015600</v>
      </c>
      <c r="I3773">
        <v>26908403</v>
      </c>
      <c r="J3773">
        <v>23899930</v>
      </c>
      <c r="K3773">
        <v>43288726</v>
      </c>
      <c r="L3773">
        <v>49321686</v>
      </c>
      <c r="M3773">
        <v>23678942</v>
      </c>
      <c r="N3773">
        <v>19067095</v>
      </c>
      <c r="O3773">
        <v>17007751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229477989</v>
      </c>
      <c r="G3774">
        <v>205681721</v>
      </c>
      <c r="H3774">
        <v>242733045</v>
      </c>
      <c r="I3774">
        <v>305149877</v>
      </c>
      <c r="J3774">
        <v>593881756</v>
      </c>
      <c r="K3774">
        <v>354944845</v>
      </c>
      <c r="L3774">
        <v>217972033</v>
      </c>
      <c r="M3774">
        <v>139430612</v>
      </c>
      <c r="N3774">
        <v>74346368</v>
      </c>
      <c r="O3774">
        <v>47193185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28342184</v>
      </c>
      <c r="G3775">
        <v>25626400</v>
      </c>
      <c r="H3775">
        <v>30884022</v>
      </c>
      <c r="I3775">
        <v>84419375</v>
      </c>
      <c r="J3775">
        <v>68286353</v>
      </c>
      <c r="K3775">
        <v>59732693</v>
      </c>
      <c r="L3775">
        <v>44189518</v>
      </c>
      <c r="M3775">
        <v>36119053</v>
      </c>
      <c r="N3775">
        <v>28364919</v>
      </c>
      <c r="O3775">
        <v>26393447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44828972</v>
      </c>
      <c r="G3776">
        <v>36858117</v>
      </c>
      <c r="H3776">
        <v>24899231</v>
      </c>
      <c r="I3776">
        <v>23563170</v>
      </c>
      <c r="J3776">
        <v>41513900</v>
      </c>
      <c r="K3776">
        <v>44394966</v>
      </c>
      <c r="L3776">
        <v>34301267</v>
      </c>
      <c r="M3776">
        <v>30748426</v>
      </c>
      <c r="N3776">
        <v>27312611</v>
      </c>
      <c r="O3776">
        <v>22550315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99073748</v>
      </c>
      <c r="G3777">
        <v>80186725</v>
      </c>
      <c r="H3777">
        <v>82941357</v>
      </c>
      <c r="I3777">
        <v>110875256</v>
      </c>
      <c r="J3777">
        <v>102009432</v>
      </c>
      <c r="K3777">
        <v>111914150</v>
      </c>
      <c r="L3777">
        <v>115331873</v>
      </c>
      <c r="M3777">
        <v>127076617</v>
      </c>
      <c r="N3777">
        <v>108224965</v>
      </c>
      <c r="O3777">
        <v>82500468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163563699</v>
      </c>
      <c r="G3778">
        <v>93833158</v>
      </c>
      <c r="H3778">
        <v>88764642</v>
      </c>
      <c r="I3778">
        <v>90407287</v>
      </c>
      <c r="J3778">
        <v>70795380</v>
      </c>
      <c r="K3778">
        <v>54452698</v>
      </c>
      <c r="L3778">
        <v>43917947</v>
      </c>
      <c r="M3778">
        <v>42081604</v>
      </c>
      <c r="N3778">
        <v>36449373</v>
      </c>
      <c r="O3778">
        <v>26179500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55252413</v>
      </c>
      <c r="G3779">
        <v>58551486</v>
      </c>
      <c r="H3779">
        <v>108389205</v>
      </c>
      <c r="I3779">
        <v>63687346</v>
      </c>
      <c r="J3779">
        <v>74891191</v>
      </c>
      <c r="K3779">
        <v>78070827</v>
      </c>
      <c r="L3779">
        <v>76410834</v>
      </c>
      <c r="M3779">
        <v>110088976</v>
      </c>
      <c r="N3779">
        <v>137982005</v>
      </c>
      <c r="O3779">
        <v>124828481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15249817</v>
      </c>
      <c r="G3780">
        <v>13756254</v>
      </c>
      <c r="H3780">
        <v>24979297</v>
      </c>
      <c r="I3780">
        <v>27155314</v>
      </c>
      <c r="J3780">
        <v>29806215</v>
      </c>
      <c r="K3780">
        <v>43307701</v>
      </c>
      <c r="L3780">
        <v>20691790</v>
      </c>
      <c r="M3780">
        <v>13664514</v>
      </c>
      <c r="N3780">
        <v>10880348</v>
      </c>
      <c r="O3780">
        <v>9015051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269424723</v>
      </c>
      <c r="G3781">
        <v>207456709</v>
      </c>
      <c r="H3781">
        <v>200658683</v>
      </c>
      <c r="I3781">
        <v>209892985</v>
      </c>
      <c r="J3781">
        <v>197322067</v>
      </c>
      <c r="K3781">
        <v>170244034</v>
      </c>
      <c r="L3781">
        <v>116910329</v>
      </c>
      <c r="M3781">
        <v>82084056</v>
      </c>
      <c r="N3781">
        <v>69022053</v>
      </c>
      <c r="O3781">
        <v>57688925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29892852</v>
      </c>
      <c r="G3782">
        <v>33304267</v>
      </c>
      <c r="H3782">
        <v>44489382</v>
      </c>
      <c r="I3782">
        <v>62294415</v>
      </c>
      <c r="J3782">
        <v>122718496</v>
      </c>
      <c r="K3782">
        <v>94005486</v>
      </c>
      <c r="L3782">
        <v>85576757</v>
      </c>
      <c r="M3782">
        <v>77429155</v>
      </c>
      <c r="N3782">
        <v>66164039</v>
      </c>
      <c r="O3782">
        <v>69991831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312717634</v>
      </c>
      <c r="G3783">
        <v>268018218</v>
      </c>
      <c r="H3783">
        <v>260100318</v>
      </c>
      <c r="I3783">
        <v>252380413</v>
      </c>
      <c r="J3783">
        <v>264872529</v>
      </c>
      <c r="K3783">
        <v>242761666</v>
      </c>
      <c r="L3783">
        <v>187387832</v>
      </c>
      <c r="M3783">
        <v>165660895</v>
      </c>
      <c r="N3783">
        <v>152073550</v>
      </c>
      <c r="O3783">
        <v>93461436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184589232</v>
      </c>
      <c r="G3784">
        <v>186117045</v>
      </c>
      <c r="H3784">
        <v>351187841</v>
      </c>
      <c r="I3784">
        <v>393956657</v>
      </c>
      <c r="J3784">
        <v>367357259</v>
      </c>
      <c r="K3784">
        <v>374431036</v>
      </c>
      <c r="L3784">
        <v>309914831</v>
      </c>
      <c r="M3784">
        <v>149717055</v>
      </c>
      <c r="N3784">
        <v>65620616</v>
      </c>
      <c r="O3784">
        <v>75965259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6617866</v>
      </c>
      <c r="I3785">
        <v>12449995</v>
      </c>
      <c r="J3785">
        <v>16789541</v>
      </c>
      <c r="K3785">
        <v>32611135</v>
      </c>
      <c r="L3785">
        <v>50844446</v>
      </c>
      <c r="M3785">
        <v>35788099</v>
      </c>
      <c r="N3785">
        <v>62997159</v>
      </c>
      <c r="O3785">
        <v>40773885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31777040</v>
      </c>
      <c r="G3786">
        <v>10656169</v>
      </c>
      <c r="H3786">
        <v>19180480</v>
      </c>
      <c r="I3786">
        <v>30399880</v>
      </c>
      <c r="J3786">
        <v>41230873</v>
      </c>
      <c r="K3786">
        <v>50652919</v>
      </c>
      <c r="L3786">
        <v>47883607</v>
      </c>
      <c r="M3786">
        <v>63263820</v>
      </c>
      <c r="N3786">
        <v>80817407</v>
      </c>
      <c r="O3786">
        <v>92095879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81120723</v>
      </c>
      <c r="G3787">
        <v>68196413</v>
      </c>
      <c r="H3787">
        <v>57803439</v>
      </c>
      <c r="I3787">
        <v>58851713</v>
      </c>
      <c r="J3787">
        <v>69438925</v>
      </c>
      <c r="K3787">
        <v>67338019</v>
      </c>
      <c r="L3787">
        <v>55707569</v>
      </c>
      <c r="M3787">
        <v>44459667</v>
      </c>
      <c r="N3787">
        <v>39240933</v>
      </c>
      <c r="O3787">
        <v>36438930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121547319</v>
      </c>
      <c r="G3788">
        <v>114555021</v>
      </c>
      <c r="H3788">
        <v>86898837</v>
      </c>
      <c r="I3788">
        <v>76338127</v>
      </c>
      <c r="J3788">
        <v>81694300</v>
      </c>
      <c r="K3788">
        <v>64613055</v>
      </c>
      <c r="L3788">
        <v>28664851</v>
      </c>
      <c r="M3788">
        <v>24413742</v>
      </c>
      <c r="N3788">
        <v>27468955</v>
      </c>
      <c r="O3788">
        <v>24080143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156384380</v>
      </c>
      <c r="G3789">
        <v>149000469</v>
      </c>
      <c r="H3789">
        <v>143641783</v>
      </c>
      <c r="I3789">
        <v>308502346</v>
      </c>
      <c r="J3789">
        <v>164623152</v>
      </c>
      <c r="K3789">
        <v>175343368</v>
      </c>
      <c r="L3789">
        <v>168580947</v>
      </c>
      <c r="M3789">
        <v>88506439</v>
      </c>
      <c r="N3789">
        <v>51966300</v>
      </c>
      <c r="O3789">
        <v>31784825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135913454</v>
      </c>
      <c r="G3790">
        <v>91263335</v>
      </c>
      <c r="H3790">
        <v>88798236</v>
      </c>
      <c r="I3790">
        <v>88724582</v>
      </c>
      <c r="J3790">
        <v>337345701</v>
      </c>
      <c r="K3790">
        <v>316240714</v>
      </c>
      <c r="L3790">
        <v>204758659</v>
      </c>
      <c r="M3790">
        <v>104709282</v>
      </c>
      <c r="N3790">
        <v>85567130</v>
      </c>
      <c r="O3790">
        <v>84376180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108676757</v>
      </c>
      <c r="G3791">
        <v>97921578</v>
      </c>
      <c r="H3791">
        <v>75357306</v>
      </c>
      <c r="I3791">
        <v>36429290</v>
      </c>
      <c r="J3791">
        <v>52870276</v>
      </c>
      <c r="K3791">
        <v>60259904</v>
      </c>
      <c r="L3791">
        <v>51792532</v>
      </c>
      <c r="M3791">
        <v>36315911</v>
      </c>
      <c r="N3791">
        <v>36277357</v>
      </c>
      <c r="O3791">
        <v>32719713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46313894</v>
      </c>
      <c r="G3792">
        <v>39989442</v>
      </c>
      <c r="H3792">
        <v>44242133</v>
      </c>
      <c r="I3792">
        <v>24538158</v>
      </c>
      <c r="J3792">
        <v>30517520</v>
      </c>
      <c r="K3792">
        <v>21840162</v>
      </c>
      <c r="L3792">
        <v>25468481</v>
      </c>
      <c r="M3792">
        <v>28754438</v>
      </c>
      <c r="N3792">
        <v>28460553</v>
      </c>
      <c r="O3792">
        <v>18140460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199094521</v>
      </c>
      <c r="G3793">
        <v>152231781</v>
      </c>
      <c r="H3793">
        <v>204850366</v>
      </c>
      <c r="I3793">
        <v>181249418</v>
      </c>
      <c r="J3793">
        <v>278959407</v>
      </c>
      <c r="K3793">
        <v>168152784</v>
      </c>
      <c r="L3793">
        <v>94556100</v>
      </c>
      <c r="M3793">
        <v>86049665</v>
      </c>
      <c r="N3793">
        <v>70272722</v>
      </c>
      <c r="O3793">
        <v>71763032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239705080</v>
      </c>
      <c r="G3794">
        <v>137242444</v>
      </c>
      <c r="H3794">
        <v>132996552</v>
      </c>
      <c r="I3794">
        <v>110594664</v>
      </c>
      <c r="J3794">
        <v>158204741</v>
      </c>
      <c r="K3794">
        <v>156880408</v>
      </c>
      <c r="L3794">
        <v>98920842</v>
      </c>
      <c r="M3794">
        <v>68848853</v>
      </c>
      <c r="N3794">
        <v>54676553</v>
      </c>
      <c r="O3794">
        <v>47593878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208880342</v>
      </c>
      <c r="G3795">
        <v>144286714</v>
      </c>
      <c r="H3795">
        <v>196256258</v>
      </c>
      <c r="I3795">
        <v>168692125</v>
      </c>
      <c r="J3795">
        <v>173487677</v>
      </c>
      <c r="K3795">
        <v>81461630</v>
      </c>
      <c r="L3795">
        <v>70959106</v>
      </c>
      <c r="M3795">
        <v>58283240</v>
      </c>
      <c r="N3795">
        <v>56764451</v>
      </c>
      <c r="O3795">
        <v>39332356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49326195</v>
      </c>
      <c r="G3796">
        <v>38883909</v>
      </c>
      <c r="H3796">
        <v>57397979</v>
      </c>
      <c r="I3796">
        <v>62301379</v>
      </c>
      <c r="J3796">
        <v>96122932</v>
      </c>
      <c r="K3796">
        <v>101619844</v>
      </c>
      <c r="L3796">
        <v>95962010</v>
      </c>
      <c r="M3796">
        <v>88041991</v>
      </c>
      <c r="N3796">
        <v>92526528</v>
      </c>
      <c r="O3796">
        <v>78645829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69639019</v>
      </c>
      <c r="G3797">
        <v>50461254</v>
      </c>
      <c r="H3797">
        <v>49474148</v>
      </c>
      <c r="I3797">
        <v>44122291</v>
      </c>
      <c r="J3797">
        <v>57592004</v>
      </c>
      <c r="K3797">
        <v>69405720</v>
      </c>
      <c r="L3797">
        <v>36319670</v>
      </c>
      <c r="M3797">
        <v>31082121</v>
      </c>
      <c r="N3797">
        <v>26870593</v>
      </c>
      <c r="O3797">
        <v>27951637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95248100</v>
      </c>
      <c r="G3798">
        <v>73449023</v>
      </c>
      <c r="H3798">
        <v>72933943</v>
      </c>
      <c r="I3798">
        <v>58828060</v>
      </c>
      <c r="J3798">
        <v>107880259</v>
      </c>
      <c r="K3798">
        <v>104735942</v>
      </c>
      <c r="L3798">
        <v>89435565</v>
      </c>
      <c r="M3798">
        <v>74098410</v>
      </c>
      <c r="N3798">
        <v>68452671</v>
      </c>
      <c r="O3798">
        <v>48554892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20308939</v>
      </c>
      <c r="G3799">
        <v>16584288</v>
      </c>
      <c r="H3799">
        <v>19161919</v>
      </c>
      <c r="I3799">
        <v>16290042</v>
      </c>
      <c r="J3799">
        <v>25260627</v>
      </c>
      <c r="K3799">
        <v>23215616</v>
      </c>
      <c r="L3799">
        <v>19393177</v>
      </c>
      <c r="M3799">
        <v>17458501</v>
      </c>
      <c r="N3799">
        <v>27623478</v>
      </c>
      <c r="O3799">
        <v>23315436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183777515</v>
      </c>
      <c r="G3800">
        <v>197050353</v>
      </c>
      <c r="H3800">
        <v>236434223</v>
      </c>
      <c r="I3800">
        <v>238798958</v>
      </c>
      <c r="J3800">
        <v>242643910</v>
      </c>
      <c r="K3800">
        <v>180322010</v>
      </c>
      <c r="L3800">
        <v>92710244</v>
      </c>
      <c r="M3800">
        <v>83278340</v>
      </c>
      <c r="N3800">
        <v>44942853</v>
      </c>
      <c r="O3800">
        <v>33510734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106596634</v>
      </c>
      <c r="G3801">
        <v>93349481</v>
      </c>
      <c r="H3801">
        <v>89116536</v>
      </c>
      <c r="I3801">
        <v>64261099</v>
      </c>
      <c r="J3801">
        <v>86935723</v>
      </c>
      <c r="K3801">
        <v>38945887</v>
      </c>
      <c r="L3801">
        <v>29162064</v>
      </c>
      <c r="M3801">
        <v>24169050</v>
      </c>
      <c r="N3801">
        <v>21178467</v>
      </c>
      <c r="O3801">
        <v>13497855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127022920</v>
      </c>
      <c r="G3802">
        <v>99063599</v>
      </c>
      <c r="H3802">
        <v>96637558</v>
      </c>
      <c r="I3802">
        <v>93976165</v>
      </c>
      <c r="J3802">
        <v>107450697</v>
      </c>
      <c r="K3802">
        <v>114000832</v>
      </c>
      <c r="L3802">
        <v>122747754</v>
      </c>
      <c r="M3802">
        <v>117058027</v>
      </c>
      <c r="N3802">
        <v>92717233</v>
      </c>
      <c r="O3802">
        <v>54811659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21245460</v>
      </c>
      <c r="G3803">
        <v>20605508</v>
      </c>
      <c r="H3803">
        <v>21503164</v>
      </c>
      <c r="I3803">
        <v>19084024</v>
      </c>
      <c r="J3803">
        <v>26381297</v>
      </c>
      <c r="K3803">
        <v>26197313</v>
      </c>
      <c r="L3803">
        <v>22855740</v>
      </c>
      <c r="M3803">
        <v>19141955</v>
      </c>
      <c r="N3803">
        <v>18460644</v>
      </c>
      <c r="O3803">
        <v>18392568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115869545</v>
      </c>
      <c r="G3804">
        <v>98903538</v>
      </c>
      <c r="H3804">
        <v>114712917</v>
      </c>
      <c r="I3804">
        <v>107537656</v>
      </c>
      <c r="J3804">
        <v>188784638</v>
      </c>
      <c r="K3804">
        <v>161402716</v>
      </c>
      <c r="L3804">
        <v>125307456</v>
      </c>
      <c r="M3804">
        <v>114921997</v>
      </c>
      <c r="N3804">
        <v>99871359</v>
      </c>
      <c r="O3804">
        <v>79078095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72927809</v>
      </c>
      <c r="G3805">
        <v>64834631</v>
      </c>
      <c r="H3805">
        <v>91804690</v>
      </c>
      <c r="I3805">
        <v>97681241</v>
      </c>
      <c r="J3805">
        <v>136685673</v>
      </c>
      <c r="K3805">
        <v>118962383</v>
      </c>
      <c r="L3805">
        <v>80631206</v>
      </c>
      <c r="M3805">
        <v>63295658</v>
      </c>
      <c r="N3805">
        <v>41440910</v>
      </c>
      <c r="O3805">
        <v>30500973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118190968</v>
      </c>
      <c r="G3806">
        <v>113661098</v>
      </c>
      <c r="H3806">
        <v>113080593</v>
      </c>
      <c r="I3806">
        <v>115195783</v>
      </c>
      <c r="J3806">
        <v>178773933</v>
      </c>
      <c r="K3806">
        <v>122678291</v>
      </c>
      <c r="L3806">
        <v>105580889</v>
      </c>
      <c r="M3806">
        <v>89872139</v>
      </c>
      <c r="N3806">
        <v>74394709</v>
      </c>
      <c r="O3806">
        <v>54639601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86652174</v>
      </c>
      <c r="G3807">
        <v>92790048</v>
      </c>
      <c r="H3807">
        <v>92471072</v>
      </c>
      <c r="I3807">
        <v>143317740</v>
      </c>
      <c r="J3807">
        <v>128488483</v>
      </c>
      <c r="K3807">
        <v>125586639</v>
      </c>
      <c r="L3807">
        <v>117803802</v>
      </c>
      <c r="M3807">
        <v>94590734</v>
      </c>
      <c r="N3807">
        <v>93421058</v>
      </c>
      <c r="O3807">
        <v>71728146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26535405</v>
      </c>
      <c r="G3808">
        <v>31318799</v>
      </c>
      <c r="H3808">
        <v>30364999</v>
      </c>
      <c r="I3808">
        <v>33613330</v>
      </c>
      <c r="J3808">
        <v>53418915</v>
      </c>
      <c r="K3808">
        <v>49569856</v>
      </c>
      <c r="L3808">
        <v>48334954</v>
      </c>
      <c r="M3808">
        <v>45057759</v>
      </c>
      <c r="N3808">
        <v>50613005</v>
      </c>
      <c r="O3808">
        <v>51622703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25028100</v>
      </c>
      <c r="G3809">
        <v>25243118</v>
      </c>
      <c r="H3809">
        <v>31173554</v>
      </c>
      <c r="I3809">
        <v>27324510</v>
      </c>
      <c r="J3809">
        <v>80499040</v>
      </c>
      <c r="K3809">
        <v>86119549</v>
      </c>
      <c r="L3809">
        <v>79018806</v>
      </c>
      <c r="M3809">
        <v>100417917</v>
      </c>
      <c r="N3809">
        <v>41724126</v>
      </c>
      <c r="O3809">
        <v>35895477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68878136</v>
      </c>
      <c r="G3810">
        <v>80114493</v>
      </c>
      <c r="H3810">
        <v>84320088</v>
      </c>
      <c r="I3810">
        <v>76882986</v>
      </c>
      <c r="J3810">
        <v>77111362</v>
      </c>
      <c r="K3810">
        <v>48314788</v>
      </c>
      <c r="L3810">
        <v>33668922</v>
      </c>
      <c r="M3810">
        <v>20859990</v>
      </c>
      <c r="N3810">
        <v>16663450</v>
      </c>
      <c r="O3810">
        <v>16004155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121399459</v>
      </c>
      <c r="G3811">
        <v>117763764</v>
      </c>
      <c r="H3811">
        <v>66631762</v>
      </c>
      <c r="I3811">
        <v>64908195</v>
      </c>
      <c r="J3811">
        <v>126336528</v>
      </c>
      <c r="K3811">
        <v>97398756</v>
      </c>
      <c r="L3811">
        <v>69651399</v>
      </c>
      <c r="M3811">
        <v>55876076</v>
      </c>
      <c r="N3811">
        <v>31038612</v>
      </c>
      <c r="O3811">
        <v>14626830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68740162</v>
      </c>
      <c r="G3812">
        <v>50061917</v>
      </c>
      <c r="H3812">
        <v>68194109</v>
      </c>
      <c r="I3812">
        <v>100098813</v>
      </c>
      <c r="J3812">
        <v>76932646</v>
      </c>
      <c r="K3812">
        <v>79724712</v>
      </c>
      <c r="L3812">
        <v>81966250</v>
      </c>
      <c r="M3812">
        <v>45033049</v>
      </c>
      <c r="N3812">
        <v>30674650</v>
      </c>
      <c r="O3812">
        <v>23075727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61334536</v>
      </c>
      <c r="G3813">
        <v>42477161</v>
      </c>
      <c r="H3813">
        <v>76913089</v>
      </c>
      <c r="I3813">
        <v>62679454</v>
      </c>
      <c r="J3813">
        <v>88779447</v>
      </c>
      <c r="K3813">
        <v>74838017</v>
      </c>
      <c r="L3813">
        <v>40444951</v>
      </c>
      <c r="M3813">
        <v>32246516</v>
      </c>
      <c r="N3813">
        <v>25936193</v>
      </c>
      <c r="O3813">
        <v>27392378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83717536</v>
      </c>
      <c r="G3814">
        <v>67995324</v>
      </c>
      <c r="H3814">
        <v>70890430</v>
      </c>
      <c r="I3814">
        <v>67745861</v>
      </c>
      <c r="J3814">
        <v>122498828</v>
      </c>
      <c r="K3814">
        <v>118601522</v>
      </c>
      <c r="L3814">
        <v>105731616</v>
      </c>
      <c r="M3814">
        <v>85169979</v>
      </c>
      <c r="N3814">
        <v>66623759</v>
      </c>
      <c r="O3814">
        <v>32767207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655042660</v>
      </c>
      <c r="G3815">
        <v>621308486</v>
      </c>
      <c r="H3815">
        <v>649387405</v>
      </c>
      <c r="I3815">
        <v>639096042</v>
      </c>
      <c r="J3815">
        <v>680314839</v>
      </c>
      <c r="K3815">
        <v>626191932</v>
      </c>
      <c r="L3815">
        <v>490910881</v>
      </c>
      <c r="M3815">
        <v>236004842</v>
      </c>
      <c r="N3815">
        <v>141262247</v>
      </c>
      <c r="O3815">
        <v>81128956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1302212066</v>
      </c>
      <c r="G3816">
        <v>1018206087</v>
      </c>
      <c r="H3816">
        <v>845655283</v>
      </c>
      <c r="I3816">
        <v>874493395</v>
      </c>
      <c r="J3816">
        <v>834237011</v>
      </c>
      <c r="K3816">
        <v>777599141</v>
      </c>
      <c r="L3816">
        <v>219374749</v>
      </c>
      <c r="M3816">
        <v>101464537</v>
      </c>
      <c r="N3816">
        <v>61417109</v>
      </c>
      <c r="O3816">
        <v>41029125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108336276</v>
      </c>
      <c r="G3817">
        <v>150799075</v>
      </c>
      <c r="H3817">
        <v>134265210</v>
      </c>
      <c r="I3817">
        <v>143450190</v>
      </c>
      <c r="J3817">
        <v>145160522</v>
      </c>
      <c r="K3817">
        <v>69312554</v>
      </c>
      <c r="L3817">
        <v>54007026</v>
      </c>
      <c r="M3817">
        <v>52346405</v>
      </c>
      <c r="N3817">
        <v>27587514</v>
      </c>
      <c r="O3817">
        <v>26822202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45250375</v>
      </c>
      <c r="G3818">
        <v>49334124</v>
      </c>
      <c r="H3818">
        <v>59866676</v>
      </c>
      <c r="I3818">
        <v>67431477</v>
      </c>
      <c r="J3818">
        <v>84501315</v>
      </c>
      <c r="K3818">
        <v>83870805</v>
      </c>
      <c r="L3818">
        <v>39090974</v>
      </c>
      <c r="M3818">
        <v>40188745</v>
      </c>
      <c r="N3818">
        <v>39714603</v>
      </c>
      <c r="O3818">
        <v>34061424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165813022</v>
      </c>
      <c r="G3819">
        <v>138413586</v>
      </c>
      <c r="H3819">
        <v>128225168</v>
      </c>
      <c r="I3819">
        <v>150289063</v>
      </c>
      <c r="J3819">
        <v>133216388</v>
      </c>
      <c r="K3819">
        <v>143494894</v>
      </c>
      <c r="L3819">
        <v>63882368</v>
      </c>
      <c r="M3819">
        <v>44108868</v>
      </c>
      <c r="N3819">
        <v>35750397</v>
      </c>
      <c r="O3819">
        <v>27832434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144023130</v>
      </c>
      <c r="G3820">
        <v>72533975</v>
      </c>
      <c r="H3820">
        <v>60642101</v>
      </c>
      <c r="I3820">
        <v>65475037</v>
      </c>
      <c r="J3820">
        <v>69424236</v>
      </c>
      <c r="K3820">
        <v>51443220</v>
      </c>
      <c r="L3820">
        <v>52894308</v>
      </c>
      <c r="M3820">
        <v>49482211</v>
      </c>
      <c r="N3820">
        <v>35323533</v>
      </c>
      <c r="O3820">
        <v>44301104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70757767</v>
      </c>
      <c r="G3821">
        <v>59638083</v>
      </c>
      <c r="H3821">
        <v>50217202</v>
      </c>
      <c r="I3821">
        <v>47470035</v>
      </c>
      <c r="J3821">
        <v>72035513</v>
      </c>
      <c r="K3821">
        <v>73996929</v>
      </c>
      <c r="L3821">
        <v>45214784</v>
      </c>
      <c r="M3821">
        <v>46575956</v>
      </c>
      <c r="N3821">
        <v>45410270</v>
      </c>
      <c r="O3821">
        <v>30569733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34315161</v>
      </c>
      <c r="G3822">
        <v>28196744</v>
      </c>
      <c r="H3822">
        <v>27468832</v>
      </c>
      <c r="I3822">
        <v>30638712</v>
      </c>
      <c r="J3822">
        <v>55368961</v>
      </c>
      <c r="K3822">
        <v>50125142</v>
      </c>
      <c r="L3822">
        <v>38425708</v>
      </c>
      <c r="M3822">
        <v>34724138</v>
      </c>
      <c r="N3822">
        <v>25465359</v>
      </c>
      <c r="O3822">
        <v>18249134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57593595</v>
      </c>
      <c r="G3823">
        <v>55180810</v>
      </c>
      <c r="H3823">
        <v>52476457</v>
      </c>
      <c r="I3823">
        <v>52768179</v>
      </c>
      <c r="J3823">
        <v>89457428</v>
      </c>
      <c r="K3823">
        <v>66881332</v>
      </c>
      <c r="L3823">
        <v>57925501</v>
      </c>
      <c r="M3823">
        <v>37964468</v>
      </c>
      <c r="N3823">
        <v>32453741</v>
      </c>
      <c r="O3823">
        <v>24946020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181245615</v>
      </c>
      <c r="G3824">
        <v>151102980</v>
      </c>
      <c r="H3824">
        <v>178423847</v>
      </c>
      <c r="I3824">
        <v>151809381</v>
      </c>
      <c r="J3824">
        <v>233738615</v>
      </c>
      <c r="K3824">
        <v>188262051</v>
      </c>
      <c r="L3824">
        <v>138581541</v>
      </c>
      <c r="M3824">
        <v>107335520</v>
      </c>
      <c r="N3824">
        <v>94870627</v>
      </c>
      <c r="O3824">
        <v>85772504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22532441</v>
      </c>
      <c r="G3825">
        <v>21486728</v>
      </c>
      <c r="H3825">
        <v>21915890</v>
      </c>
      <c r="I3825">
        <v>21943988</v>
      </c>
      <c r="J3825">
        <v>27169639</v>
      </c>
      <c r="K3825">
        <v>23370507</v>
      </c>
      <c r="L3825">
        <v>19680682</v>
      </c>
      <c r="M3825">
        <v>19603282</v>
      </c>
      <c r="N3825">
        <v>16678899</v>
      </c>
      <c r="O3825">
        <v>13016835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531009831</v>
      </c>
      <c r="G3826">
        <v>398542825</v>
      </c>
      <c r="H3826">
        <v>445849895</v>
      </c>
      <c r="I3826">
        <v>308424803</v>
      </c>
      <c r="J3826">
        <v>306391733</v>
      </c>
      <c r="K3826">
        <v>242139753</v>
      </c>
      <c r="L3826">
        <v>157000898</v>
      </c>
      <c r="M3826">
        <v>117715048</v>
      </c>
      <c r="N3826">
        <v>102549950</v>
      </c>
      <c r="O3826">
        <v>87576064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97454888</v>
      </c>
      <c r="G3827">
        <v>259909360</v>
      </c>
      <c r="H3827">
        <v>330543560</v>
      </c>
      <c r="I3827">
        <v>307453313</v>
      </c>
      <c r="J3827">
        <v>259044198</v>
      </c>
      <c r="K3827">
        <v>228002269</v>
      </c>
      <c r="L3827">
        <v>139483908</v>
      </c>
      <c r="M3827">
        <v>67950413</v>
      </c>
      <c r="N3827">
        <v>60858930</v>
      </c>
      <c r="O3827">
        <v>49211799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299240110</v>
      </c>
      <c r="G3828">
        <v>310664141</v>
      </c>
      <c r="H3828">
        <v>350955535</v>
      </c>
      <c r="I3828">
        <v>368068480</v>
      </c>
      <c r="J3828">
        <v>307797570</v>
      </c>
      <c r="K3828">
        <v>212312337</v>
      </c>
      <c r="L3828">
        <v>176423135</v>
      </c>
      <c r="M3828">
        <v>108678707</v>
      </c>
      <c r="N3828">
        <v>67103893</v>
      </c>
      <c r="O3828">
        <v>59215781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131187191</v>
      </c>
      <c r="G3829">
        <v>42251632</v>
      </c>
      <c r="H3829">
        <v>35672125</v>
      </c>
      <c r="I3829">
        <v>31220644</v>
      </c>
      <c r="J3829">
        <v>99649341</v>
      </c>
      <c r="K3829">
        <v>69312572</v>
      </c>
      <c r="L3829">
        <v>32409166</v>
      </c>
      <c r="M3829">
        <v>26231484</v>
      </c>
      <c r="N3829">
        <v>22601017</v>
      </c>
      <c r="O3829">
        <v>23239835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44030866</v>
      </c>
      <c r="G3830">
        <v>40975639</v>
      </c>
      <c r="H3830">
        <v>39524088</v>
      </c>
      <c r="I3830">
        <v>45702754</v>
      </c>
      <c r="J3830">
        <v>86906121</v>
      </c>
      <c r="K3830">
        <v>68224513</v>
      </c>
      <c r="L3830">
        <v>79647370</v>
      </c>
      <c r="M3830">
        <v>59802074</v>
      </c>
      <c r="N3830">
        <v>48768963</v>
      </c>
      <c r="O3830">
        <v>33195324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88383298</v>
      </c>
      <c r="G3831">
        <v>85116543</v>
      </c>
      <c r="H3831">
        <v>72259331</v>
      </c>
      <c r="I3831">
        <v>62950523</v>
      </c>
      <c r="J3831">
        <v>85912120</v>
      </c>
      <c r="K3831">
        <v>96098536</v>
      </c>
      <c r="L3831">
        <v>53705502</v>
      </c>
      <c r="M3831">
        <v>60901054</v>
      </c>
      <c r="N3831">
        <v>47970960</v>
      </c>
      <c r="O3831">
        <v>34857016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24197292</v>
      </c>
      <c r="G3832">
        <v>18732251</v>
      </c>
      <c r="H3832">
        <v>25338458</v>
      </c>
      <c r="I3832">
        <v>28997514</v>
      </c>
      <c r="J3832">
        <v>38984609</v>
      </c>
      <c r="K3832">
        <v>40244069</v>
      </c>
      <c r="L3832">
        <v>38436227</v>
      </c>
      <c r="M3832">
        <v>43764715</v>
      </c>
      <c r="N3832">
        <v>49511106</v>
      </c>
      <c r="O3832">
        <v>36292723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81817195</v>
      </c>
      <c r="G3833">
        <v>42839603</v>
      </c>
      <c r="H3833">
        <v>67041083</v>
      </c>
      <c r="I3833">
        <v>60531214</v>
      </c>
      <c r="J3833">
        <v>106432517</v>
      </c>
      <c r="K3833">
        <v>104372209</v>
      </c>
      <c r="L3833">
        <v>86287815</v>
      </c>
      <c r="M3833">
        <v>132212137</v>
      </c>
      <c r="N3833">
        <v>152304645</v>
      </c>
      <c r="O3833">
        <v>152491164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90415113</v>
      </c>
      <c r="G3834">
        <v>140181127</v>
      </c>
      <c r="H3834">
        <v>96521102</v>
      </c>
      <c r="I3834">
        <v>80531172</v>
      </c>
      <c r="J3834">
        <v>139035959</v>
      </c>
      <c r="K3834">
        <v>117354788</v>
      </c>
      <c r="L3834">
        <v>81934299</v>
      </c>
      <c r="M3834">
        <v>62385758</v>
      </c>
      <c r="N3834">
        <v>43355132</v>
      </c>
      <c r="O3834">
        <v>37871626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146197444</v>
      </c>
      <c r="G3835">
        <v>124514080</v>
      </c>
      <c r="H3835">
        <v>135278093</v>
      </c>
      <c r="I3835">
        <v>146827942</v>
      </c>
      <c r="J3835">
        <v>246293533</v>
      </c>
      <c r="K3835">
        <v>266984801</v>
      </c>
      <c r="L3835">
        <v>212851031</v>
      </c>
      <c r="M3835">
        <v>115886026</v>
      </c>
      <c r="N3835">
        <v>90745202</v>
      </c>
      <c r="O3835">
        <v>92069956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157916450</v>
      </c>
      <c r="G3836">
        <v>159242750</v>
      </c>
      <c r="H3836">
        <v>170180501</v>
      </c>
      <c r="I3836">
        <v>138291214</v>
      </c>
      <c r="J3836">
        <v>168979045</v>
      </c>
      <c r="K3836">
        <v>163136275</v>
      </c>
      <c r="L3836">
        <v>151992717</v>
      </c>
      <c r="M3836">
        <v>149130165</v>
      </c>
      <c r="N3836">
        <v>92592307</v>
      </c>
      <c r="O3836">
        <v>57566398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42355085</v>
      </c>
      <c r="G3837">
        <v>50054697</v>
      </c>
      <c r="H3837">
        <v>73394416</v>
      </c>
      <c r="I3837">
        <v>73451128</v>
      </c>
      <c r="J3837">
        <v>55513173</v>
      </c>
      <c r="K3837">
        <v>57551927</v>
      </c>
      <c r="L3837">
        <v>52881721</v>
      </c>
      <c r="M3837">
        <v>65586942</v>
      </c>
      <c r="N3837">
        <v>67536568</v>
      </c>
      <c r="O3837">
        <v>46008733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105039905</v>
      </c>
      <c r="G3838">
        <v>86520296</v>
      </c>
      <c r="H3838">
        <v>73079553</v>
      </c>
      <c r="I3838">
        <v>94614769</v>
      </c>
      <c r="J3838">
        <v>77068909</v>
      </c>
      <c r="K3838">
        <v>69783738</v>
      </c>
      <c r="L3838">
        <v>74608782</v>
      </c>
      <c r="M3838">
        <v>57079567</v>
      </c>
      <c r="N3838">
        <v>55119841</v>
      </c>
      <c r="O3838">
        <v>44927313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253995765</v>
      </c>
      <c r="G3839">
        <v>209525832</v>
      </c>
      <c r="H3839">
        <v>267238450</v>
      </c>
      <c r="I3839">
        <v>344498870</v>
      </c>
      <c r="J3839">
        <v>631924424</v>
      </c>
      <c r="K3839">
        <v>519340047</v>
      </c>
      <c r="L3839">
        <v>375146970</v>
      </c>
      <c r="M3839">
        <v>308653446</v>
      </c>
      <c r="N3839">
        <v>236767820</v>
      </c>
      <c r="O3839">
        <v>143231005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57417366</v>
      </c>
      <c r="G3840">
        <v>68995663</v>
      </c>
      <c r="H3840">
        <v>63927569</v>
      </c>
      <c r="I3840">
        <v>62980526</v>
      </c>
      <c r="J3840">
        <v>57163235</v>
      </c>
      <c r="K3840">
        <v>47607114</v>
      </c>
      <c r="L3840">
        <v>56240417</v>
      </c>
      <c r="M3840">
        <v>37225048</v>
      </c>
      <c r="N3840">
        <v>31935324</v>
      </c>
      <c r="O3840">
        <v>24005330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54403444</v>
      </c>
      <c r="G3841">
        <v>48553671</v>
      </c>
      <c r="H3841">
        <v>50044778</v>
      </c>
      <c r="I3841">
        <v>71478298</v>
      </c>
      <c r="J3841">
        <v>83479623</v>
      </c>
      <c r="K3841">
        <v>87403519</v>
      </c>
      <c r="L3841">
        <v>69094286</v>
      </c>
      <c r="M3841">
        <v>25505479</v>
      </c>
      <c r="N3841">
        <v>25052172</v>
      </c>
      <c r="O3841">
        <v>22115262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74352060</v>
      </c>
      <c r="G3842">
        <v>84289382</v>
      </c>
      <c r="H3842">
        <v>116304584</v>
      </c>
      <c r="I3842">
        <v>90620726</v>
      </c>
      <c r="J3842">
        <v>67692526</v>
      </c>
      <c r="K3842">
        <v>72179522</v>
      </c>
      <c r="L3842">
        <v>79145634</v>
      </c>
      <c r="M3842">
        <v>68487004</v>
      </c>
      <c r="N3842">
        <v>61791231</v>
      </c>
      <c r="O3842">
        <v>60482964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96617695</v>
      </c>
      <c r="G3843">
        <v>47539823</v>
      </c>
      <c r="H3843">
        <v>47239423</v>
      </c>
      <c r="I3843">
        <v>56636995</v>
      </c>
      <c r="J3843">
        <v>75860094</v>
      </c>
      <c r="K3843">
        <v>69645577</v>
      </c>
      <c r="L3843">
        <v>58940981</v>
      </c>
      <c r="M3843">
        <v>40993705</v>
      </c>
      <c r="N3843">
        <v>35149942</v>
      </c>
      <c r="O3843">
        <v>37122025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127404394</v>
      </c>
      <c r="G3844">
        <v>124790608</v>
      </c>
      <c r="H3844">
        <v>142020501</v>
      </c>
      <c r="I3844">
        <v>132710203</v>
      </c>
      <c r="J3844">
        <v>171393911</v>
      </c>
      <c r="K3844">
        <v>102753846</v>
      </c>
      <c r="L3844">
        <v>114076328</v>
      </c>
      <c r="M3844">
        <v>78339142</v>
      </c>
      <c r="N3844">
        <v>56325160</v>
      </c>
      <c r="O3844">
        <v>58521420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27134342</v>
      </c>
      <c r="G3845">
        <v>33220305</v>
      </c>
      <c r="H3845">
        <v>39558333</v>
      </c>
      <c r="I3845">
        <v>40158772</v>
      </c>
      <c r="J3845">
        <v>46891949</v>
      </c>
      <c r="K3845">
        <v>43980569</v>
      </c>
      <c r="L3845">
        <v>44033618</v>
      </c>
      <c r="M3845">
        <v>36188332</v>
      </c>
      <c r="N3845">
        <v>33909332</v>
      </c>
      <c r="O3845">
        <v>31649968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76422485</v>
      </c>
      <c r="I3846">
        <v>141143250</v>
      </c>
      <c r="J3846">
        <v>156912101</v>
      </c>
      <c r="K3846">
        <v>145240001</v>
      </c>
      <c r="L3846">
        <v>126976131</v>
      </c>
      <c r="M3846">
        <v>118337918</v>
      </c>
      <c r="N3846">
        <v>84786872</v>
      </c>
      <c r="O3846">
        <v>61912558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115431448</v>
      </c>
      <c r="G3847">
        <v>89826646</v>
      </c>
      <c r="H3847">
        <v>90418270</v>
      </c>
      <c r="I3847">
        <v>81288013</v>
      </c>
      <c r="J3847">
        <v>77525792</v>
      </c>
      <c r="K3847">
        <v>77876577</v>
      </c>
      <c r="L3847">
        <v>68858155</v>
      </c>
      <c r="M3847">
        <v>57447349</v>
      </c>
      <c r="N3847">
        <v>54545945</v>
      </c>
      <c r="O3847">
        <v>49728897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36004767</v>
      </c>
      <c r="G3848">
        <v>25848177</v>
      </c>
      <c r="H3848">
        <v>17090995</v>
      </c>
      <c r="I3848">
        <v>15094031</v>
      </c>
      <c r="J3848">
        <v>26609628</v>
      </c>
      <c r="K3848">
        <v>30570476</v>
      </c>
      <c r="L3848">
        <v>27109033</v>
      </c>
      <c r="M3848">
        <v>28418142</v>
      </c>
      <c r="N3848">
        <v>25884270</v>
      </c>
      <c r="O3848">
        <v>18851134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20157327</v>
      </c>
      <c r="G3849">
        <v>39290569</v>
      </c>
      <c r="H3849">
        <v>48338502</v>
      </c>
      <c r="I3849">
        <v>58454658</v>
      </c>
      <c r="J3849">
        <v>65109473</v>
      </c>
      <c r="K3849">
        <v>60824015</v>
      </c>
      <c r="L3849">
        <v>48365393</v>
      </c>
      <c r="M3849">
        <v>48193756</v>
      </c>
      <c r="N3849">
        <v>37398703</v>
      </c>
      <c r="O3849">
        <v>31662028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102859544</v>
      </c>
      <c r="G3850">
        <v>110303445</v>
      </c>
      <c r="H3850">
        <v>90940584</v>
      </c>
      <c r="I3850">
        <v>69186061</v>
      </c>
      <c r="J3850">
        <v>62662438</v>
      </c>
      <c r="K3850">
        <v>51957832</v>
      </c>
      <c r="L3850">
        <v>46586596</v>
      </c>
      <c r="M3850">
        <v>54391536</v>
      </c>
      <c r="N3850">
        <v>46393303</v>
      </c>
      <c r="O3850">
        <v>51940226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68332361</v>
      </c>
      <c r="G3851">
        <v>51759530</v>
      </c>
      <c r="H3851">
        <v>56671633</v>
      </c>
      <c r="I3851">
        <v>43477406</v>
      </c>
      <c r="J3851">
        <v>52142830</v>
      </c>
      <c r="K3851">
        <v>63729926</v>
      </c>
      <c r="L3851">
        <v>55319675</v>
      </c>
      <c r="M3851">
        <v>50339448</v>
      </c>
      <c r="N3851">
        <v>42724385</v>
      </c>
      <c r="O3851">
        <v>35213088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164113897</v>
      </c>
      <c r="G3852">
        <v>115013898</v>
      </c>
      <c r="H3852">
        <v>105307951</v>
      </c>
      <c r="I3852">
        <v>86284853</v>
      </c>
      <c r="J3852">
        <v>145512596</v>
      </c>
      <c r="K3852">
        <v>114270602</v>
      </c>
      <c r="L3852">
        <v>89453248</v>
      </c>
      <c r="M3852">
        <v>68027242</v>
      </c>
      <c r="N3852">
        <v>60794853</v>
      </c>
      <c r="O3852">
        <v>36489865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99203022</v>
      </c>
      <c r="G3853">
        <v>48163065</v>
      </c>
      <c r="H3853">
        <v>51463278</v>
      </c>
      <c r="I3853">
        <v>45873155</v>
      </c>
      <c r="J3853">
        <v>74119155</v>
      </c>
      <c r="K3853">
        <v>69832988</v>
      </c>
      <c r="L3853">
        <v>34063732</v>
      </c>
      <c r="M3853">
        <v>21576737</v>
      </c>
      <c r="N3853">
        <v>19001673</v>
      </c>
      <c r="O3853">
        <v>10509105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135575733</v>
      </c>
      <c r="G3854">
        <v>163437826</v>
      </c>
      <c r="H3854">
        <v>154181720</v>
      </c>
      <c r="I3854">
        <v>124888432</v>
      </c>
      <c r="J3854">
        <v>182741956</v>
      </c>
      <c r="K3854">
        <v>131805011</v>
      </c>
      <c r="L3854">
        <v>68580820</v>
      </c>
      <c r="M3854">
        <v>73515618</v>
      </c>
      <c r="N3854">
        <v>70673736</v>
      </c>
      <c r="O3854">
        <v>66166683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44940698</v>
      </c>
      <c r="G3855">
        <v>40355326</v>
      </c>
      <c r="H3855">
        <v>43962724</v>
      </c>
      <c r="I3855">
        <v>41432890</v>
      </c>
      <c r="J3855">
        <v>54652546</v>
      </c>
      <c r="K3855">
        <v>35513291</v>
      </c>
      <c r="L3855">
        <v>29219692</v>
      </c>
      <c r="M3855">
        <v>31969302</v>
      </c>
      <c r="N3855">
        <v>20202192</v>
      </c>
      <c r="O3855">
        <v>19894632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148897596</v>
      </c>
      <c r="G3856">
        <v>167067625</v>
      </c>
      <c r="H3856">
        <v>232508756</v>
      </c>
      <c r="I3856">
        <v>205758906</v>
      </c>
      <c r="J3856">
        <v>265185775</v>
      </c>
      <c r="K3856">
        <v>195156016</v>
      </c>
      <c r="L3856">
        <v>150336756</v>
      </c>
      <c r="M3856">
        <v>112148079</v>
      </c>
      <c r="N3856">
        <v>93680140</v>
      </c>
      <c r="O3856">
        <v>75914547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69518389</v>
      </c>
      <c r="G3857">
        <v>60262359</v>
      </c>
      <c r="H3857">
        <v>64574390</v>
      </c>
      <c r="I3857">
        <v>60794189</v>
      </c>
      <c r="J3857">
        <v>85509747</v>
      </c>
      <c r="K3857">
        <v>86400285</v>
      </c>
      <c r="L3857">
        <v>69830044</v>
      </c>
      <c r="M3857">
        <v>76162287</v>
      </c>
      <c r="N3857">
        <v>67732552</v>
      </c>
      <c r="O3857">
        <v>39048947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110964835</v>
      </c>
      <c r="G3858">
        <v>89468904</v>
      </c>
      <c r="H3858">
        <v>120248854</v>
      </c>
      <c r="I3858">
        <v>97851121</v>
      </c>
      <c r="J3858">
        <v>120838585</v>
      </c>
      <c r="K3858">
        <v>91101963</v>
      </c>
      <c r="L3858">
        <v>70566446</v>
      </c>
      <c r="M3858">
        <v>55759746</v>
      </c>
      <c r="N3858">
        <v>43369840</v>
      </c>
      <c r="O3858">
        <v>29274701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44799195</v>
      </c>
      <c r="G3859">
        <v>39452955</v>
      </c>
      <c r="H3859">
        <v>30623070</v>
      </c>
      <c r="I3859">
        <v>13964877</v>
      </c>
      <c r="J3859">
        <v>17483735</v>
      </c>
      <c r="K3859">
        <v>17246880</v>
      </c>
      <c r="L3859">
        <v>19258166</v>
      </c>
      <c r="M3859">
        <v>14433195</v>
      </c>
      <c r="N3859">
        <v>14916046</v>
      </c>
      <c r="O3859">
        <v>9981957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154025915</v>
      </c>
      <c r="I3860">
        <v>247593860</v>
      </c>
      <c r="J3860">
        <v>609795816</v>
      </c>
      <c r="K3860">
        <v>399556960.00999999</v>
      </c>
      <c r="L3860">
        <v>212487633.71000001</v>
      </c>
      <c r="M3860">
        <v>127952076.22</v>
      </c>
      <c r="N3860">
        <v>59066883.990000002</v>
      </c>
      <c r="O3860">
        <v>41471732.219999999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34760444</v>
      </c>
      <c r="G3861">
        <v>33431202</v>
      </c>
      <c r="H3861">
        <v>43523051</v>
      </c>
      <c r="I3861">
        <v>45424516</v>
      </c>
      <c r="J3861">
        <v>73961752</v>
      </c>
      <c r="K3861">
        <v>80633420</v>
      </c>
      <c r="L3861">
        <v>100706877</v>
      </c>
      <c r="M3861">
        <v>85260230</v>
      </c>
      <c r="N3861">
        <v>76024368</v>
      </c>
      <c r="O3861">
        <v>71490126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29079787</v>
      </c>
      <c r="G3862">
        <v>26863826</v>
      </c>
      <c r="H3862">
        <v>20759668</v>
      </c>
      <c r="I3862">
        <v>32569718</v>
      </c>
      <c r="J3862">
        <v>29412087</v>
      </c>
      <c r="K3862">
        <v>29957385</v>
      </c>
      <c r="L3862">
        <v>25405069</v>
      </c>
      <c r="M3862">
        <v>22216317</v>
      </c>
      <c r="N3862">
        <v>18161486</v>
      </c>
      <c r="O3862">
        <v>16585172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30934423</v>
      </c>
      <c r="G3863">
        <v>29710894</v>
      </c>
      <c r="H3863">
        <v>42597419</v>
      </c>
      <c r="I3863">
        <v>54684726</v>
      </c>
      <c r="J3863">
        <v>42301599</v>
      </c>
      <c r="K3863">
        <v>35933534</v>
      </c>
      <c r="L3863">
        <v>37299483</v>
      </c>
      <c r="M3863">
        <v>46462224</v>
      </c>
      <c r="N3863">
        <v>43355293</v>
      </c>
      <c r="O3863">
        <v>30070454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69226816</v>
      </c>
      <c r="G3864">
        <v>83193373</v>
      </c>
      <c r="H3864">
        <v>77995731</v>
      </c>
      <c r="I3864">
        <v>39485431</v>
      </c>
      <c r="J3864">
        <v>37088565</v>
      </c>
      <c r="K3864">
        <v>28437439</v>
      </c>
      <c r="L3864">
        <v>28234194</v>
      </c>
      <c r="M3864">
        <v>14737617</v>
      </c>
      <c r="N3864">
        <v>11182842</v>
      </c>
      <c r="O3864">
        <v>12293991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124597432</v>
      </c>
      <c r="G3865">
        <v>76992775</v>
      </c>
      <c r="H3865">
        <v>66644824</v>
      </c>
      <c r="I3865">
        <v>42626705</v>
      </c>
      <c r="J3865">
        <v>45984349</v>
      </c>
      <c r="K3865">
        <v>32924246</v>
      </c>
      <c r="L3865">
        <v>24083160</v>
      </c>
      <c r="M3865">
        <v>16732396</v>
      </c>
      <c r="N3865">
        <v>14404358</v>
      </c>
      <c r="O3865">
        <v>12216940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59546722</v>
      </c>
      <c r="G3866">
        <v>49643171</v>
      </c>
      <c r="H3866">
        <v>63247082</v>
      </c>
      <c r="I3866">
        <v>64048352</v>
      </c>
      <c r="J3866">
        <v>84252517</v>
      </c>
      <c r="K3866">
        <v>96989841</v>
      </c>
      <c r="L3866">
        <v>102827486</v>
      </c>
      <c r="M3866">
        <v>100601070</v>
      </c>
      <c r="N3866">
        <v>76330511</v>
      </c>
      <c r="O3866">
        <v>36863938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21636772</v>
      </c>
      <c r="G3867">
        <v>21081416</v>
      </c>
      <c r="H3867">
        <v>73111145</v>
      </c>
      <c r="I3867">
        <v>103657126</v>
      </c>
      <c r="J3867">
        <v>100078530</v>
      </c>
      <c r="K3867">
        <v>98431266</v>
      </c>
      <c r="L3867">
        <v>96744678</v>
      </c>
      <c r="M3867">
        <v>94205535</v>
      </c>
      <c r="N3867">
        <v>86460118</v>
      </c>
      <c r="O3867">
        <v>66716083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53470339</v>
      </c>
      <c r="G3868">
        <v>43971725</v>
      </c>
      <c r="H3868">
        <v>49997892</v>
      </c>
      <c r="I3868">
        <v>44225371</v>
      </c>
      <c r="J3868">
        <v>64364350</v>
      </c>
      <c r="K3868">
        <v>60884666</v>
      </c>
      <c r="L3868">
        <v>45888620</v>
      </c>
      <c r="M3868">
        <v>44845551</v>
      </c>
      <c r="N3868">
        <v>40347067</v>
      </c>
      <c r="O3868">
        <v>30374214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147500642</v>
      </c>
      <c r="G3869">
        <v>140062711</v>
      </c>
      <c r="H3869">
        <v>152159227</v>
      </c>
      <c r="I3869">
        <v>145880879</v>
      </c>
      <c r="J3869">
        <v>235883765</v>
      </c>
      <c r="K3869">
        <v>212210406</v>
      </c>
      <c r="L3869">
        <v>157906248</v>
      </c>
      <c r="M3869">
        <v>120308225</v>
      </c>
      <c r="N3869">
        <v>69852286</v>
      </c>
      <c r="O3869">
        <v>57606461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124487694</v>
      </c>
      <c r="G3870">
        <v>109952034</v>
      </c>
      <c r="H3870">
        <v>94369484</v>
      </c>
      <c r="I3870">
        <v>92917208</v>
      </c>
      <c r="J3870">
        <v>108546641</v>
      </c>
      <c r="K3870">
        <v>93896727</v>
      </c>
      <c r="L3870">
        <v>81360790</v>
      </c>
      <c r="M3870">
        <v>75980189</v>
      </c>
      <c r="N3870">
        <v>67492031</v>
      </c>
      <c r="O3870">
        <v>57065635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612525714</v>
      </c>
      <c r="G3871">
        <v>471864976</v>
      </c>
      <c r="H3871">
        <v>362401084</v>
      </c>
      <c r="I3871">
        <v>341108965</v>
      </c>
      <c r="J3871">
        <v>733954482</v>
      </c>
      <c r="K3871">
        <v>543554872</v>
      </c>
      <c r="L3871">
        <v>297048720</v>
      </c>
      <c r="M3871">
        <v>224068973</v>
      </c>
      <c r="N3871">
        <v>163725277</v>
      </c>
      <c r="O3871">
        <v>98251323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35429528</v>
      </c>
      <c r="G3872">
        <v>28281418</v>
      </c>
      <c r="H3872">
        <v>503220319</v>
      </c>
      <c r="I3872">
        <v>620938661</v>
      </c>
      <c r="J3872">
        <v>776995620</v>
      </c>
      <c r="K3872">
        <v>98143054</v>
      </c>
      <c r="L3872">
        <v>42094247</v>
      </c>
      <c r="M3872">
        <v>33261283</v>
      </c>
      <c r="N3872">
        <v>30442359</v>
      </c>
      <c r="O3872">
        <v>29410672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83106431</v>
      </c>
      <c r="G3873">
        <v>82649537</v>
      </c>
      <c r="H3873">
        <v>111944734</v>
      </c>
      <c r="I3873">
        <v>94041785</v>
      </c>
      <c r="J3873">
        <v>90603331</v>
      </c>
      <c r="K3873">
        <v>81954940</v>
      </c>
      <c r="L3873">
        <v>91463291</v>
      </c>
      <c r="M3873">
        <v>81165150</v>
      </c>
      <c r="N3873">
        <v>57927428</v>
      </c>
      <c r="O3873">
        <v>45399832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514461643</v>
      </c>
      <c r="G3874">
        <v>371133103</v>
      </c>
      <c r="H3874">
        <v>334029404</v>
      </c>
      <c r="I3874">
        <v>276601160</v>
      </c>
      <c r="J3874">
        <v>314781403</v>
      </c>
      <c r="K3874">
        <v>229340300</v>
      </c>
      <c r="L3874">
        <v>153671854</v>
      </c>
      <c r="M3874">
        <v>109808582</v>
      </c>
      <c r="N3874">
        <v>91856144</v>
      </c>
      <c r="O3874">
        <v>104973034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107697680</v>
      </c>
      <c r="G3875">
        <v>110359658</v>
      </c>
      <c r="H3875">
        <v>87276715</v>
      </c>
      <c r="I3875">
        <v>78193633</v>
      </c>
      <c r="J3875">
        <v>134953141</v>
      </c>
      <c r="K3875">
        <v>119477652</v>
      </c>
      <c r="L3875">
        <v>90049654</v>
      </c>
      <c r="M3875">
        <v>77232701</v>
      </c>
      <c r="N3875">
        <v>80735865</v>
      </c>
      <c r="O3875">
        <v>70795490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112333753</v>
      </c>
      <c r="G3876">
        <v>101572615</v>
      </c>
      <c r="H3876">
        <v>99007697</v>
      </c>
      <c r="I3876">
        <v>87718955</v>
      </c>
      <c r="J3876">
        <v>28586697</v>
      </c>
      <c r="K3876">
        <v>25923616</v>
      </c>
      <c r="L3876">
        <v>23626776</v>
      </c>
      <c r="M3876">
        <v>17421073</v>
      </c>
      <c r="N3876">
        <v>18702755</v>
      </c>
      <c r="O3876">
        <v>13051168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74678688</v>
      </c>
      <c r="G3877">
        <v>78823021</v>
      </c>
      <c r="H3877">
        <v>81684067</v>
      </c>
      <c r="I3877">
        <v>57795591</v>
      </c>
      <c r="J3877">
        <v>97657797</v>
      </c>
      <c r="K3877">
        <v>69140898</v>
      </c>
      <c r="L3877">
        <v>59453534</v>
      </c>
      <c r="M3877">
        <v>49953531</v>
      </c>
      <c r="N3877">
        <v>51764293</v>
      </c>
      <c r="O3877">
        <v>35528728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200899921</v>
      </c>
      <c r="G3878">
        <v>141595623</v>
      </c>
      <c r="H3878">
        <v>126201531</v>
      </c>
      <c r="I3878">
        <v>183970445</v>
      </c>
      <c r="J3878">
        <v>126734657</v>
      </c>
      <c r="K3878">
        <v>105139578</v>
      </c>
      <c r="L3878">
        <v>89371955</v>
      </c>
      <c r="M3878">
        <v>74843249</v>
      </c>
      <c r="N3878">
        <v>88630738</v>
      </c>
      <c r="O3878">
        <v>55601370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145366548</v>
      </c>
      <c r="G3879">
        <v>184970642</v>
      </c>
      <c r="H3879">
        <v>79178866</v>
      </c>
      <c r="I3879">
        <v>52102166</v>
      </c>
      <c r="J3879">
        <v>48734945</v>
      </c>
      <c r="K3879">
        <v>57295624</v>
      </c>
      <c r="L3879">
        <v>39700995</v>
      </c>
      <c r="M3879">
        <v>33795988</v>
      </c>
      <c r="N3879">
        <v>36495771</v>
      </c>
      <c r="O3879">
        <v>35153424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602715264</v>
      </c>
      <c r="G3880">
        <v>412996468</v>
      </c>
      <c r="H3880">
        <v>286406210</v>
      </c>
      <c r="I3880">
        <v>211428995</v>
      </c>
      <c r="J3880">
        <v>587125361</v>
      </c>
      <c r="K3880">
        <v>401761995</v>
      </c>
      <c r="L3880">
        <v>290074396</v>
      </c>
      <c r="M3880">
        <v>255014797</v>
      </c>
      <c r="N3880">
        <v>179711754</v>
      </c>
      <c r="O3880">
        <v>148232282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40217892</v>
      </c>
      <c r="G3881">
        <v>36034246</v>
      </c>
      <c r="H3881">
        <v>26224801</v>
      </c>
      <c r="I3881">
        <v>20402935</v>
      </c>
      <c r="J3881">
        <v>25911971</v>
      </c>
      <c r="K3881">
        <v>23807604</v>
      </c>
      <c r="L3881">
        <v>37516727</v>
      </c>
      <c r="M3881">
        <v>28586005</v>
      </c>
      <c r="N3881">
        <v>29153274</v>
      </c>
      <c r="O3881">
        <v>26328839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19005371</v>
      </c>
      <c r="G3882">
        <v>19121970</v>
      </c>
      <c r="H3882">
        <v>19461104</v>
      </c>
      <c r="I3882">
        <v>18878788</v>
      </c>
      <c r="J3882">
        <v>33957376</v>
      </c>
      <c r="K3882">
        <v>45640621</v>
      </c>
      <c r="L3882">
        <v>56782378</v>
      </c>
      <c r="M3882">
        <v>37635525</v>
      </c>
      <c r="N3882">
        <v>32033763</v>
      </c>
      <c r="O3882">
        <v>26665550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23133098</v>
      </c>
      <c r="G3883">
        <v>12215646</v>
      </c>
      <c r="H3883">
        <v>12831672</v>
      </c>
      <c r="I3883">
        <v>12486173</v>
      </c>
      <c r="J3883">
        <v>26069265</v>
      </c>
      <c r="K3883">
        <v>25141544</v>
      </c>
      <c r="L3883">
        <v>25024111</v>
      </c>
      <c r="M3883">
        <v>25998992</v>
      </c>
      <c r="N3883">
        <v>26693002</v>
      </c>
      <c r="O3883">
        <v>27969286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75752858</v>
      </c>
      <c r="G3884">
        <v>67276876</v>
      </c>
      <c r="H3884">
        <v>66496112</v>
      </c>
      <c r="I3884">
        <v>96382026</v>
      </c>
      <c r="J3884">
        <v>134240284</v>
      </c>
      <c r="K3884">
        <v>139007449</v>
      </c>
      <c r="L3884">
        <v>126570634</v>
      </c>
      <c r="M3884">
        <v>90830432</v>
      </c>
      <c r="N3884">
        <v>77346879</v>
      </c>
      <c r="O3884">
        <v>70514622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85883144</v>
      </c>
      <c r="G3885">
        <v>71519642</v>
      </c>
      <c r="H3885">
        <v>66694082</v>
      </c>
      <c r="I3885">
        <v>63576645</v>
      </c>
      <c r="J3885">
        <v>92014709</v>
      </c>
      <c r="K3885">
        <v>92044930</v>
      </c>
      <c r="L3885">
        <v>101375013</v>
      </c>
      <c r="M3885">
        <v>72390767</v>
      </c>
      <c r="N3885">
        <v>58805775</v>
      </c>
      <c r="O3885">
        <v>42201638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147278847</v>
      </c>
      <c r="G3886">
        <v>119488442</v>
      </c>
      <c r="H3886">
        <v>140440468</v>
      </c>
      <c r="I3886">
        <v>134806114</v>
      </c>
      <c r="J3886">
        <v>179824450</v>
      </c>
      <c r="K3886">
        <v>188923509</v>
      </c>
      <c r="L3886">
        <v>121194227</v>
      </c>
      <c r="M3886">
        <v>93368700</v>
      </c>
      <c r="N3886">
        <v>66540156</v>
      </c>
      <c r="O3886">
        <v>53183768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120444116</v>
      </c>
      <c r="G3887">
        <v>156290114</v>
      </c>
      <c r="H3887">
        <v>127405102</v>
      </c>
      <c r="I3887">
        <v>105720864</v>
      </c>
      <c r="J3887">
        <v>84627377</v>
      </c>
      <c r="K3887">
        <v>61178325</v>
      </c>
      <c r="L3887">
        <v>36282814</v>
      </c>
      <c r="M3887">
        <v>46383562</v>
      </c>
      <c r="N3887">
        <v>50103686</v>
      </c>
      <c r="O3887">
        <v>36652950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128047397</v>
      </c>
      <c r="G3888">
        <v>134493329</v>
      </c>
      <c r="H3888">
        <v>72738445</v>
      </c>
      <c r="I3888">
        <v>22626966</v>
      </c>
      <c r="J3888">
        <v>42935306</v>
      </c>
      <c r="K3888">
        <v>36571422</v>
      </c>
      <c r="L3888">
        <v>32880311</v>
      </c>
      <c r="M3888">
        <v>31434451</v>
      </c>
      <c r="N3888">
        <v>31300060</v>
      </c>
      <c r="O3888">
        <v>26265456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120370906</v>
      </c>
      <c r="G3889">
        <v>114346204</v>
      </c>
      <c r="H3889">
        <v>193191727</v>
      </c>
      <c r="I3889">
        <v>203922152</v>
      </c>
      <c r="J3889">
        <v>164523574</v>
      </c>
      <c r="K3889">
        <v>130590224</v>
      </c>
      <c r="L3889">
        <v>96191447</v>
      </c>
      <c r="M3889">
        <v>121733383</v>
      </c>
      <c r="N3889">
        <v>53551488</v>
      </c>
      <c r="O3889">
        <v>57436678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123770703</v>
      </c>
      <c r="G3890">
        <v>107868578</v>
      </c>
      <c r="H3890">
        <v>104377830</v>
      </c>
      <c r="I3890">
        <v>125063421</v>
      </c>
      <c r="J3890">
        <v>255636687</v>
      </c>
      <c r="K3890">
        <v>219515249</v>
      </c>
      <c r="L3890">
        <v>223666601</v>
      </c>
      <c r="M3890">
        <v>189934288</v>
      </c>
      <c r="N3890">
        <v>228839471</v>
      </c>
      <c r="O3890">
        <v>226990126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58716858</v>
      </c>
      <c r="G3891">
        <v>48728733</v>
      </c>
      <c r="H3891">
        <v>60586388</v>
      </c>
      <c r="I3891">
        <v>61823334</v>
      </c>
      <c r="J3891">
        <v>83208022</v>
      </c>
      <c r="K3891">
        <v>86523979</v>
      </c>
      <c r="L3891">
        <v>79322229</v>
      </c>
      <c r="M3891">
        <v>74511339</v>
      </c>
      <c r="N3891">
        <v>64316922</v>
      </c>
      <c r="O3891">
        <v>52036523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171297091</v>
      </c>
      <c r="G3892">
        <v>165856799</v>
      </c>
      <c r="H3892">
        <v>138943332</v>
      </c>
      <c r="I3892">
        <v>85462377</v>
      </c>
      <c r="J3892">
        <v>169587288</v>
      </c>
      <c r="K3892">
        <v>111675760</v>
      </c>
      <c r="L3892">
        <v>97994892</v>
      </c>
      <c r="M3892">
        <v>83844135</v>
      </c>
      <c r="N3892">
        <v>73699035</v>
      </c>
      <c r="O3892">
        <v>41225763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105080235</v>
      </c>
      <c r="G3893">
        <v>98651582</v>
      </c>
      <c r="H3893">
        <v>111440671</v>
      </c>
      <c r="I3893">
        <v>109771957</v>
      </c>
      <c r="J3893">
        <v>125498774</v>
      </c>
      <c r="K3893">
        <v>93967341</v>
      </c>
      <c r="L3893">
        <v>68334381</v>
      </c>
      <c r="M3893">
        <v>42754769</v>
      </c>
      <c r="N3893">
        <v>28339059</v>
      </c>
      <c r="O3893">
        <v>20895301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107287504</v>
      </c>
      <c r="G3894">
        <v>104800124</v>
      </c>
      <c r="H3894">
        <v>91622139</v>
      </c>
      <c r="I3894">
        <v>71299273</v>
      </c>
      <c r="J3894">
        <v>76227020</v>
      </c>
      <c r="K3894">
        <v>72978626</v>
      </c>
      <c r="L3894">
        <v>47812908</v>
      </c>
      <c r="M3894">
        <v>42021206</v>
      </c>
      <c r="N3894">
        <v>54826507</v>
      </c>
      <c r="O3894">
        <v>54334497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59446597</v>
      </c>
      <c r="G3895">
        <v>29154478</v>
      </c>
      <c r="H3895">
        <v>37260002</v>
      </c>
      <c r="I3895">
        <v>35619790</v>
      </c>
      <c r="J3895">
        <v>51852642</v>
      </c>
      <c r="K3895">
        <v>54132807</v>
      </c>
      <c r="L3895">
        <v>61547419</v>
      </c>
      <c r="M3895">
        <v>47112221</v>
      </c>
      <c r="N3895">
        <v>43972007</v>
      </c>
      <c r="O3895">
        <v>35956498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87425037</v>
      </c>
      <c r="G3896">
        <v>128260595</v>
      </c>
      <c r="H3896">
        <v>122678834</v>
      </c>
      <c r="I3896">
        <v>88431609</v>
      </c>
      <c r="J3896">
        <v>103121760</v>
      </c>
      <c r="K3896">
        <v>45412790</v>
      </c>
      <c r="L3896">
        <v>36678375</v>
      </c>
      <c r="M3896">
        <v>29861125</v>
      </c>
      <c r="N3896">
        <v>28428682</v>
      </c>
      <c r="O3896">
        <v>26490476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15724863</v>
      </c>
      <c r="G3897">
        <v>17771144</v>
      </c>
      <c r="H3897">
        <v>18680827</v>
      </c>
      <c r="I3897">
        <v>21438094</v>
      </c>
      <c r="J3897">
        <v>32282563</v>
      </c>
      <c r="K3897">
        <v>31986924</v>
      </c>
      <c r="L3897">
        <v>22157377</v>
      </c>
      <c r="M3897">
        <v>19590219</v>
      </c>
      <c r="N3897">
        <v>21111928</v>
      </c>
      <c r="O3897">
        <v>19178494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202056993</v>
      </c>
      <c r="G3898">
        <v>130765905</v>
      </c>
      <c r="H3898">
        <v>117560882</v>
      </c>
      <c r="I3898">
        <v>70108469</v>
      </c>
      <c r="J3898">
        <v>136692402</v>
      </c>
      <c r="K3898">
        <v>178847746</v>
      </c>
      <c r="L3898">
        <v>161287493</v>
      </c>
      <c r="M3898">
        <v>194265552</v>
      </c>
      <c r="N3898">
        <v>146173293</v>
      </c>
      <c r="O3898">
        <v>64039824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77533637</v>
      </c>
      <c r="G3899">
        <v>82690748</v>
      </c>
      <c r="H3899">
        <v>84491256</v>
      </c>
      <c r="I3899">
        <v>69242275</v>
      </c>
      <c r="J3899">
        <v>57096858</v>
      </c>
      <c r="K3899">
        <v>53996026</v>
      </c>
      <c r="L3899">
        <v>29276888</v>
      </c>
      <c r="M3899">
        <v>33540802</v>
      </c>
      <c r="N3899">
        <v>37040223</v>
      </c>
      <c r="O3899">
        <v>24997640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162785225</v>
      </c>
      <c r="G3900">
        <v>249941967</v>
      </c>
      <c r="H3900">
        <v>134024492</v>
      </c>
      <c r="I3900">
        <v>134087523</v>
      </c>
      <c r="J3900">
        <v>144082489</v>
      </c>
      <c r="K3900">
        <v>109764027</v>
      </c>
      <c r="L3900">
        <v>80108497</v>
      </c>
      <c r="M3900">
        <v>73631489</v>
      </c>
      <c r="N3900">
        <v>48454885</v>
      </c>
      <c r="O3900">
        <v>40955173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294228227</v>
      </c>
      <c r="G3901">
        <v>256217365</v>
      </c>
      <c r="H3901">
        <v>233773334</v>
      </c>
      <c r="I3901">
        <v>219365857</v>
      </c>
      <c r="J3901">
        <v>286023210</v>
      </c>
      <c r="K3901">
        <v>179742676</v>
      </c>
      <c r="L3901">
        <v>130168339</v>
      </c>
      <c r="M3901">
        <v>117262699</v>
      </c>
      <c r="N3901">
        <v>94659163</v>
      </c>
      <c r="O3901">
        <v>71693257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284898891</v>
      </c>
      <c r="G3902">
        <v>285996609</v>
      </c>
      <c r="H3902">
        <v>292908678</v>
      </c>
      <c r="I3902">
        <v>200205359</v>
      </c>
      <c r="J3902">
        <v>179769320</v>
      </c>
      <c r="K3902">
        <v>150387348</v>
      </c>
      <c r="L3902">
        <v>140108419</v>
      </c>
      <c r="M3902">
        <v>121766151</v>
      </c>
      <c r="N3902">
        <v>98177682</v>
      </c>
      <c r="O3902">
        <v>62595752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202697820</v>
      </c>
      <c r="G3903">
        <v>173391746</v>
      </c>
      <c r="H3903">
        <v>152993727</v>
      </c>
      <c r="I3903">
        <v>154200301</v>
      </c>
      <c r="J3903">
        <v>150606222</v>
      </c>
      <c r="K3903">
        <v>127967036</v>
      </c>
      <c r="L3903">
        <v>113996990</v>
      </c>
      <c r="M3903">
        <v>113391086</v>
      </c>
      <c r="N3903">
        <v>81013334</v>
      </c>
      <c r="O3903">
        <v>62791495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82480677</v>
      </c>
      <c r="G3904">
        <v>108172720</v>
      </c>
      <c r="H3904">
        <v>88351180</v>
      </c>
      <c r="I3904">
        <v>76140588</v>
      </c>
      <c r="J3904">
        <v>142391109</v>
      </c>
      <c r="K3904">
        <v>63729055</v>
      </c>
      <c r="L3904">
        <v>51925784</v>
      </c>
      <c r="M3904">
        <v>32603963</v>
      </c>
      <c r="N3904">
        <v>25187024</v>
      </c>
      <c r="O3904">
        <v>20658203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193356101</v>
      </c>
      <c r="G3905">
        <v>166708677</v>
      </c>
      <c r="H3905">
        <v>162730051</v>
      </c>
      <c r="I3905">
        <v>90318748</v>
      </c>
      <c r="J3905">
        <v>31396112</v>
      </c>
      <c r="K3905">
        <v>25454437</v>
      </c>
      <c r="L3905">
        <v>35180533</v>
      </c>
      <c r="M3905">
        <v>29629671</v>
      </c>
      <c r="N3905">
        <v>27417433</v>
      </c>
      <c r="O3905">
        <v>21383163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39333259</v>
      </c>
      <c r="G3906">
        <v>32852622</v>
      </c>
      <c r="H3906">
        <v>41187885</v>
      </c>
      <c r="I3906">
        <v>42872547</v>
      </c>
      <c r="J3906">
        <v>48895152</v>
      </c>
      <c r="K3906">
        <v>36012123</v>
      </c>
      <c r="L3906">
        <v>30720945</v>
      </c>
      <c r="M3906">
        <v>28140854</v>
      </c>
      <c r="N3906">
        <v>37253802</v>
      </c>
      <c r="O3906">
        <v>27780717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62677142</v>
      </c>
      <c r="G3907">
        <v>59915627</v>
      </c>
      <c r="H3907">
        <v>53029597</v>
      </c>
      <c r="I3907">
        <v>44270328</v>
      </c>
      <c r="J3907">
        <v>66992287</v>
      </c>
      <c r="K3907">
        <v>62113193</v>
      </c>
      <c r="L3907">
        <v>54126041</v>
      </c>
      <c r="M3907">
        <v>49535008</v>
      </c>
      <c r="N3907">
        <v>37810884</v>
      </c>
      <c r="O3907">
        <v>35189221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43596427</v>
      </c>
      <c r="G3908">
        <v>60815977</v>
      </c>
      <c r="H3908">
        <v>57143763</v>
      </c>
      <c r="I3908">
        <v>72887254</v>
      </c>
      <c r="J3908">
        <v>77715524</v>
      </c>
      <c r="K3908">
        <v>77516005</v>
      </c>
      <c r="L3908">
        <v>85174887</v>
      </c>
      <c r="M3908">
        <v>69799134</v>
      </c>
      <c r="N3908">
        <v>48350870</v>
      </c>
      <c r="O3908">
        <v>26110440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43866763</v>
      </c>
      <c r="G3909">
        <v>53028693</v>
      </c>
      <c r="H3909">
        <v>62501078</v>
      </c>
      <c r="I3909">
        <v>62055292</v>
      </c>
      <c r="J3909">
        <v>68440611</v>
      </c>
      <c r="K3909">
        <v>76994402</v>
      </c>
      <c r="L3909">
        <v>52871198</v>
      </c>
      <c r="M3909">
        <v>37495642</v>
      </c>
      <c r="N3909">
        <v>28185961</v>
      </c>
      <c r="O3909">
        <v>29724386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35657761</v>
      </c>
      <c r="G3910">
        <v>23051963</v>
      </c>
      <c r="H3910">
        <v>24586979</v>
      </c>
      <c r="I3910">
        <v>30326249</v>
      </c>
      <c r="J3910">
        <v>42470992</v>
      </c>
      <c r="K3910">
        <v>42069152</v>
      </c>
      <c r="L3910">
        <v>49213095</v>
      </c>
      <c r="M3910">
        <v>46452761</v>
      </c>
      <c r="N3910">
        <v>45883748</v>
      </c>
      <c r="O3910">
        <v>43727107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36784479</v>
      </c>
      <c r="G3911">
        <v>40359743</v>
      </c>
      <c r="H3911">
        <v>41245861</v>
      </c>
      <c r="I3911">
        <v>38438562</v>
      </c>
      <c r="J3911">
        <v>111786587</v>
      </c>
      <c r="K3911">
        <v>137016142</v>
      </c>
      <c r="L3911">
        <v>116630126</v>
      </c>
      <c r="M3911">
        <v>77284930</v>
      </c>
      <c r="N3911">
        <v>53756551</v>
      </c>
      <c r="O3911">
        <v>39301745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49981350</v>
      </c>
      <c r="I3912">
        <v>49098848</v>
      </c>
      <c r="J3912">
        <v>120611929</v>
      </c>
      <c r="K3912">
        <v>120032800</v>
      </c>
      <c r="L3912">
        <v>86060450</v>
      </c>
      <c r="M3912">
        <v>33812973</v>
      </c>
      <c r="N3912">
        <v>53226439</v>
      </c>
      <c r="O3912">
        <v>37387004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85601774</v>
      </c>
      <c r="G3913">
        <v>92066848</v>
      </c>
      <c r="H3913">
        <v>111035409</v>
      </c>
      <c r="I3913">
        <v>100414446</v>
      </c>
      <c r="J3913">
        <v>109525580</v>
      </c>
      <c r="K3913">
        <v>124607044</v>
      </c>
      <c r="L3913">
        <v>86975991</v>
      </c>
      <c r="M3913">
        <v>82293888</v>
      </c>
      <c r="N3913">
        <v>43825859</v>
      </c>
      <c r="O3913">
        <v>33559708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229321945</v>
      </c>
      <c r="G3914">
        <v>192098598</v>
      </c>
      <c r="H3914">
        <v>191616810</v>
      </c>
      <c r="I3914">
        <v>197858387</v>
      </c>
      <c r="J3914">
        <v>210220312</v>
      </c>
      <c r="K3914">
        <v>178280340</v>
      </c>
      <c r="L3914">
        <v>142858795</v>
      </c>
      <c r="M3914">
        <v>139326279</v>
      </c>
      <c r="N3914">
        <v>105487301</v>
      </c>
      <c r="O3914">
        <v>108131545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133538908</v>
      </c>
      <c r="G3915">
        <v>90203294</v>
      </c>
      <c r="H3915">
        <v>100984973</v>
      </c>
      <c r="I3915">
        <v>84474117</v>
      </c>
      <c r="J3915">
        <v>127248387</v>
      </c>
      <c r="K3915">
        <v>102913116</v>
      </c>
      <c r="L3915">
        <v>40302384</v>
      </c>
      <c r="M3915">
        <v>35863610</v>
      </c>
      <c r="N3915">
        <v>31037551</v>
      </c>
      <c r="O3915">
        <v>24262265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66025674</v>
      </c>
      <c r="G3916">
        <v>70166395</v>
      </c>
      <c r="H3916">
        <v>81259712</v>
      </c>
      <c r="I3916">
        <v>98418096</v>
      </c>
      <c r="J3916">
        <v>107574017</v>
      </c>
      <c r="K3916">
        <v>92171145</v>
      </c>
      <c r="L3916">
        <v>73442613</v>
      </c>
      <c r="M3916">
        <v>67057905</v>
      </c>
      <c r="N3916">
        <v>71526805</v>
      </c>
      <c r="O3916">
        <v>58118462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104902647</v>
      </c>
      <c r="G3917">
        <v>97693231</v>
      </c>
      <c r="H3917">
        <v>80095583</v>
      </c>
      <c r="I3917">
        <v>75959893</v>
      </c>
      <c r="J3917">
        <v>175542939</v>
      </c>
      <c r="K3917">
        <v>142708208</v>
      </c>
      <c r="L3917">
        <v>167558537</v>
      </c>
      <c r="M3917">
        <v>104101687</v>
      </c>
      <c r="N3917">
        <v>77655720</v>
      </c>
      <c r="O3917">
        <v>59544840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50240764</v>
      </c>
      <c r="G3918">
        <v>57556363</v>
      </c>
      <c r="H3918">
        <v>47766882</v>
      </c>
      <c r="I3918">
        <v>43116034</v>
      </c>
      <c r="J3918">
        <v>59612718</v>
      </c>
      <c r="K3918">
        <v>59148794</v>
      </c>
      <c r="L3918">
        <v>46822045</v>
      </c>
      <c r="M3918">
        <v>44334557</v>
      </c>
      <c r="N3918">
        <v>37903801</v>
      </c>
      <c r="O3918">
        <v>29386934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26602395</v>
      </c>
      <c r="G3919">
        <v>25187608</v>
      </c>
      <c r="H3919">
        <v>39332549</v>
      </c>
      <c r="I3919">
        <v>65882922</v>
      </c>
      <c r="J3919">
        <v>49270672</v>
      </c>
      <c r="K3919">
        <v>52964315</v>
      </c>
      <c r="L3919">
        <v>58673105</v>
      </c>
      <c r="M3919">
        <v>24415578</v>
      </c>
      <c r="N3919">
        <v>18490408</v>
      </c>
      <c r="O3919">
        <v>24118191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77185943</v>
      </c>
      <c r="G3920">
        <v>96373994</v>
      </c>
      <c r="H3920">
        <v>115766888</v>
      </c>
      <c r="I3920">
        <v>104854871</v>
      </c>
      <c r="J3920">
        <v>44006200</v>
      </c>
      <c r="K3920">
        <v>42272356</v>
      </c>
      <c r="L3920">
        <v>48338091</v>
      </c>
      <c r="M3920">
        <v>36238327</v>
      </c>
      <c r="N3920">
        <v>29907599</v>
      </c>
      <c r="O3920">
        <v>26248905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74056591</v>
      </c>
      <c r="G3921">
        <v>63450686</v>
      </c>
      <c r="H3921">
        <v>63913163</v>
      </c>
      <c r="I3921">
        <v>65855698</v>
      </c>
      <c r="J3921">
        <v>93289512</v>
      </c>
      <c r="K3921">
        <v>60861473</v>
      </c>
      <c r="L3921">
        <v>55059146</v>
      </c>
      <c r="M3921">
        <v>54196035</v>
      </c>
      <c r="N3921">
        <v>52538609</v>
      </c>
      <c r="O3921">
        <v>45856667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129644910</v>
      </c>
      <c r="G3922">
        <v>105824357</v>
      </c>
      <c r="H3922">
        <v>109470232</v>
      </c>
      <c r="I3922">
        <v>122943938</v>
      </c>
      <c r="J3922">
        <v>152200537</v>
      </c>
      <c r="K3922">
        <v>129248475</v>
      </c>
      <c r="L3922">
        <v>103206922</v>
      </c>
      <c r="M3922">
        <v>75122440</v>
      </c>
      <c r="N3922">
        <v>65313087</v>
      </c>
      <c r="O3922">
        <v>28267741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49683882</v>
      </c>
      <c r="G3923">
        <v>44098188</v>
      </c>
      <c r="H3923">
        <v>39800102</v>
      </c>
      <c r="I3923">
        <v>44993971</v>
      </c>
      <c r="J3923">
        <v>55801253</v>
      </c>
      <c r="K3923">
        <v>53614475</v>
      </c>
      <c r="L3923">
        <v>47161894</v>
      </c>
      <c r="M3923">
        <v>38062786</v>
      </c>
      <c r="N3923">
        <v>27954139</v>
      </c>
      <c r="O3923">
        <v>24285862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338138547</v>
      </c>
      <c r="G3924">
        <v>246868298</v>
      </c>
      <c r="H3924">
        <v>263315303</v>
      </c>
      <c r="I3924">
        <v>224121356</v>
      </c>
      <c r="J3924">
        <v>261296565</v>
      </c>
      <c r="K3924">
        <v>209908609</v>
      </c>
      <c r="L3924">
        <v>162290181</v>
      </c>
      <c r="M3924">
        <v>133885755</v>
      </c>
      <c r="N3924">
        <v>104691924</v>
      </c>
      <c r="O3924">
        <v>79705658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61707545</v>
      </c>
      <c r="G3925">
        <v>62129951</v>
      </c>
      <c r="H3925">
        <v>88697972</v>
      </c>
      <c r="I3925">
        <v>81149602</v>
      </c>
      <c r="J3925">
        <v>86395785</v>
      </c>
      <c r="K3925">
        <v>89149117</v>
      </c>
      <c r="L3925">
        <v>83342041</v>
      </c>
      <c r="M3925">
        <v>89580690</v>
      </c>
      <c r="N3925">
        <v>67045379</v>
      </c>
      <c r="O3925">
        <v>49619042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162207637</v>
      </c>
      <c r="G3926">
        <v>145278686</v>
      </c>
      <c r="H3926">
        <v>172151242</v>
      </c>
      <c r="I3926">
        <v>153196120</v>
      </c>
      <c r="J3926">
        <v>231910845</v>
      </c>
      <c r="K3926">
        <v>169313312</v>
      </c>
      <c r="L3926">
        <v>161905960</v>
      </c>
      <c r="M3926">
        <v>111882123</v>
      </c>
      <c r="N3926">
        <v>102982444</v>
      </c>
      <c r="O3926">
        <v>49768995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285348804</v>
      </c>
      <c r="G3927">
        <v>192885528</v>
      </c>
      <c r="H3927">
        <v>211973746</v>
      </c>
      <c r="I3927">
        <v>212119326</v>
      </c>
      <c r="J3927">
        <v>230713355</v>
      </c>
      <c r="K3927">
        <v>192621720</v>
      </c>
      <c r="L3927">
        <v>174321632</v>
      </c>
      <c r="M3927">
        <v>148167509</v>
      </c>
      <c r="N3927">
        <v>116677685</v>
      </c>
      <c r="O3927">
        <v>73319191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49889929</v>
      </c>
      <c r="G3928">
        <v>53237010</v>
      </c>
      <c r="H3928">
        <v>63179913</v>
      </c>
      <c r="I3928">
        <v>54848836</v>
      </c>
      <c r="J3928">
        <v>61214768</v>
      </c>
      <c r="K3928">
        <v>48982647</v>
      </c>
      <c r="L3928">
        <v>45710664</v>
      </c>
      <c r="M3928">
        <v>40428795</v>
      </c>
      <c r="N3928">
        <v>39514658</v>
      </c>
      <c r="O3928">
        <v>25761760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100407780</v>
      </c>
      <c r="G3929">
        <v>52037218</v>
      </c>
      <c r="H3929">
        <v>20411209</v>
      </c>
      <c r="I3929">
        <v>16282711</v>
      </c>
      <c r="J3929">
        <v>37346102</v>
      </c>
      <c r="K3929">
        <v>34119462</v>
      </c>
      <c r="L3929">
        <v>38967356</v>
      </c>
      <c r="M3929">
        <v>25815724</v>
      </c>
      <c r="N3929">
        <v>26164309</v>
      </c>
      <c r="O3929">
        <v>17890126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101049125</v>
      </c>
      <c r="G3930">
        <v>62543483</v>
      </c>
      <c r="H3930">
        <v>70718393</v>
      </c>
      <c r="I3930">
        <v>66348385</v>
      </c>
      <c r="J3930">
        <v>113478712</v>
      </c>
      <c r="K3930">
        <v>51947371</v>
      </c>
      <c r="L3930">
        <v>47022217</v>
      </c>
      <c r="M3930">
        <v>34435751</v>
      </c>
      <c r="N3930">
        <v>33280494</v>
      </c>
      <c r="O3930">
        <v>34986068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33371430</v>
      </c>
      <c r="G3931">
        <v>51329499</v>
      </c>
      <c r="H3931">
        <v>38614527</v>
      </c>
      <c r="I3931">
        <v>12567164</v>
      </c>
      <c r="J3931">
        <v>11886333</v>
      </c>
      <c r="K3931">
        <v>13363515</v>
      </c>
      <c r="L3931">
        <v>15384189</v>
      </c>
      <c r="M3931">
        <v>14374311</v>
      </c>
      <c r="N3931">
        <v>18441220</v>
      </c>
      <c r="O3931">
        <v>12986181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54432240</v>
      </c>
      <c r="G3932">
        <v>46472155</v>
      </c>
      <c r="H3932">
        <v>72445963</v>
      </c>
      <c r="I3932">
        <v>292041254</v>
      </c>
      <c r="J3932">
        <v>196802696</v>
      </c>
      <c r="K3932">
        <v>88226477</v>
      </c>
      <c r="L3932">
        <v>77812104</v>
      </c>
      <c r="M3932">
        <v>72538949</v>
      </c>
      <c r="N3932">
        <v>48780474</v>
      </c>
      <c r="O3932">
        <v>37100944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118152867</v>
      </c>
      <c r="G3933">
        <v>109506175</v>
      </c>
      <c r="H3933">
        <v>127404284</v>
      </c>
      <c r="I3933">
        <v>111616660</v>
      </c>
      <c r="J3933">
        <v>159916120</v>
      </c>
      <c r="K3933">
        <v>125339542</v>
      </c>
      <c r="L3933">
        <v>84216000</v>
      </c>
      <c r="M3933">
        <v>66665439</v>
      </c>
      <c r="N3933">
        <v>49163049</v>
      </c>
      <c r="O3933">
        <v>33291930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71138304</v>
      </c>
      <c r="G3934">
        <v>79673772</v>
      </c>
      <c r="H3934">
        <v>179118138</v>
      </c>
      <c r="I3934">
        <v>175369897</v>
      </c>
      <c r="J3934">
        <v>162304574</v>
      </c>
      <c r="K3934">
        <v>137343696</v>
      </c>
      <c r="L3934">
        <v>98117114</v>
      </c>
      <c r="M3934">
        <v>71184509</v>
      </c>
      <c r="N3934">
        <v>56760746</v>
      </c>
      <c r="O3934">
        <v>38756284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47092253</v>
      </c>
      <c r="G3935">
        <v>26191494</v>
      </c>
      <c r="H3935">
        <v>44107543</v>
      </c>
      <c r="I3935">
        <v>31496055</v>
      </c>
      <c r="J3935">
        <v>33149898</v>
      </c>
      <c r="K3935">
        <v>26402290</v>
      </c>
      <c r="L3935">
        <v>27675091</v>
      </c>
      <c r="M3935">
        <v>23250512</v>
      </c>
      <c r="N3935">
        <v>19922997</v>
      </c>
      <c r="O3935">
        <v>19337637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192539917</v>
      </c>
      <c r="G3936">
        <v>158535546</v>
      </c>
      <c r="H3936">
        <v>186415890</v>
      </c>
      <c r="I3936">
        <v>255414500</v>
      </c>
      <c r="J3936">
        <v>185037789</v>
      </c>
      <c r="K3936">
        <v>118432055</v>
      </c>
      <c r="L3936">
        <v>96868219</v>
      </c>
      <c r="M3936">
        <v>73877077</v>
      </c>
      <c r="N3936">
        <v>51753496</v>
      </c>
      <c r="O3936">
        <v>40646924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58987247</v>
      </c>
      <c r="G3937">
        <v>58800093</v>
      </c>
      <c r="H3937">
        <v>58428175</v>
      </c>
      <c r="I3937">
        <v>50732572</v>
      </c>
      <c r="J3937">
        <v>60726003</v>
      </c>
      <c r="K3937">
        <v>60692181</v>
      </c>
      <c r="L3937">
        <v>54224897</v>
      </c>
      <c r="M3937">
        <v>40923995</v>
      </c>
      <c r="N3937">
        <v>34138178</v>
      </c>
      <c r="O3937">
        <v>27422717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127626256</v>
      </c>
      <c r="G3938">
        <v>117532421</v>
      </c>
      <c r="H3938">
        <v>128153206</v>
      </c>
      <c r="I3938">
        <v>117646325</v>
      </c>
      <c r="J3938">
        <v>166455993</v>
      </c>
      <c r="K3938">
        <v>157543540</v>
      </c>
      <c r="L3938">
        <v>128967082</v>
      </c>
      <c r="M3938">
        <v>138165788</v>
      </c>
      <c r="N3938">
        <v>134007600</v>
      </c>
      <c r="O3938">
        <v>101590726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79626644</v>
      </c>
      <c r="G3939">
        <v>57233938</v>
      </c>
      <c r="H3939">
        <v>52241379</v>
      </c>
      <c r="I3939">
        <v>68618429</v>
      </c>
      <c r="J3939">
        <v>168142375</v>
      </c>
      <c r="K3939">
        <v>158537346</v>
      </c>
      <c r="L3939">
        <v>116923642</v>
      </c>
      <c r="M3939">
        <v>81833646</v>
      </c>
      <c r="N3939">
        <v>71071121</v>
      </c>
      <c r="O3939">
        <v>45683389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67276835</v>
      </c>
      <c r="G3940">
        <v>72531548</v>
      </c>
      <c r="H3940">
        <v>73829977</v>
      </c>
      <c r="I3940">
        <v>72668182</v>
      </c>
      <c r="J3940">
        <v>69437756</v>
      </c>
      <c r="K3940">
        <v>35232462</v>
      </c>
      <c r="L3940">
        <v>32720064</v>
      </c>
      <c r="M3940">
        <v>16816561</v>
      </c>
      <c r="N3940">
        <v>13456186</v>
      </c>
      <c r="O3940">
        <v>14440260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144587272</v>
      </c>
      <c r="G3941">
        <v>138404788</v>
      </c>
      <c r="H3941">
        <v>118077038</v>
      </c>
      <c r="I3941">
        <v>96084880</v>
      </c>
      <c r="J3941">
        <v>119884487</v>
      </c>
      <c r="K3941">
        <v>128247223</v>
      </c>
      <c r="L3941">
        <v>114393433</v>
      </c>
      <c r="M3941">
        <v>112765451</v>
      </c>
      <c r="N3941">
        <v>89521827</v>
      </c>
      <c r="O3941">
        <v>61813530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178163846.13999999</v>
      </c>
      <c r="M3942">
        <v>154036675.15000001</v>
      </c>
      <c r="N3942">
        <v>131864209.55</v>
      </c>
      <c r="O3942">
        <v>93630018.569999993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75187162</v>
      </c>
      <c r="G3943">
        <v>56963176</v>
      </c>
      <c r="H3943">
        <v>68909893</v>
      </c>
      <c r="I3943">
        <v>66647434</v>
      </c>
      <c r="J3943">
        <v>78498680</v>
      </c>
      <c r="K3943">
        <v>74396025</v>
      </c>
      <c r="L3943">
        <v>34392625</v>
      </c>
      <c r="M3943">
        <v>33987250</v>
      </c>
      <c r="N3943">
        <v>28654801</v>
      </c>
      <c r="O3943">
        <v>29402487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234911166</v>
      </c>
      <c r="G3944">
        <v>208051998</v>
      </c>
      <c r="H3944">
        <v>181262748</v>
      </c>
      <c r="I3944">
        <v>160937849</v>
      </c>
      <c r="J3944">
        <v>234114371</v>
      </c>
      <c r="K3944">
        <v>200537514</v>
      </c>
      <c r="L3944">
        <v>145503127</v>
      </c>
      <c r="M3944">
        <v>99404938</v>
      </c>
      <c r="N3944">
        <v>72604861</v>
      </c>
      <c r="O3944">
        <v>60004136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35233085</v>
      </c>
      <c r="G3945">
        <v>29353715</v>
      </c>
      <c r="H3945">
        <v>40671382</v>
      </c>
      <c r="I3945">
        <v>35563095</v>
      </c>
      <c r="J3945">
        <v>46744383</v>
      </c>
      <c r="K3945">
        <v>53362547</v>
      </c>
      <c r="L3945">
        <v>41951168</v>
      </c>
      <c r="M3945">
        <v>54174429</v>
      </c>
      <c r="N3945">
        <v>40794966</v>
      </c>
      <c r="O3945">
        <v>23543156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150681773</v>
      </c>
      <c r="G3946">
        <v>121173283</v>
      </c>
      <c r="H3946">
        <v>135664577</v>
      </c>
      <c r="I3946">
        <v>94444426</v>
      </c>
      <c r="J3946">
        <v>113116875</v>
      </c>
      <c r="K3946">
        <v>89136541</v>
      </c>
      <c r="L3946">
        <v>73443238</v>
      </c>
      <c r="M3946">
        <v>54698719</v>
      </c>
      <c r="N3946">
        <v>36785936</v>
      </c>
      <c r="O3946">
        <v>38872442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66640112</v>
      </c>
      <c r="G3947">
        <v>61759209</v>
      </c>
      <c r="H3947">
        <v>40920919</v>
      </c>
      <c r="I3947">
        <v>35679311</v>
      </c>
      <c r="J3947">
        <v>30419108</v>
      </c>
      <c r="K3947">
        <v>24866964</v>
      </c>
      <c r="L3947">
        <v>33693621</v>
      </c>
      <c r="M3947">
        <v>27518385</v>
      </c>
      <c r="N3947">
        <v>14940721</v>
      </c>
      <c r="O3947">
        <v>12506822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54070727</v>
      </c>
      <c r="G3948">
        <v>34057738</v>
      </c>
      <c r="H3948">
        <v>47756979</v>
      </c>
      <c r="I3948">
        <v>59771563</v>
      </c>
      <c r="J3948">
        <v>29481377</v>
      </c>
      <c r="K3948">
        <v>29354646</v>
      </c>
      <c r="L3948">
        <v>30268041</v>
      </c>
      <c r="M3948">
        <v>29268075</v>
      </c>
      <c r="N3948">
        <v>26738113</v>
      </c>
      <c r="O3948">
        <v>19439158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44048381</v>
      </c>
      <c r="G3949">
        <v>34752263</v>
      </c>
      <c r="H3949">
        <v>30736859</v>
      </c>
      <c r="I3949">
        <v>41947058</v>
      </c>
      <c r="J3949">
        <v>59578153</v>
      </c>
      <c r="K3949">
        <v>75733159</v>
      </c>
      <c r="L3949">
        <v>65155375</v>
      </c>
      <c r="M3949">
        <v>60008237</v>
      </c>
      <c r="N3949">
        <v>55241215</v>
      </c>
      <c r="O3949">
        <v>48274520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146126461</v>
      </c>
      <c r="G3950">
        <v>127339206</v>
      </c>
      <c r="H3950">
        <v>117960365</v>
      </c>
      <c r="I3950">
        <v>113927549</v>
      </c>
      <c r="J3950">
        <v>171060798</v>
      </c>
      <c r="K3950">
        <v>116231824</v>
      </c>
      <c r="L3950">
        <v>79625440</v>
      </c>
      <c r="M3950">
        <v>54892371</v>
      </c>
      <c r="N3950">
        <v>52637301</v>
      </c>
      <c r="O3950">
        <v>48573817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147707149</v>
      </c>
      <c r="G3951">
        <v>140913265</v>
      </c>
      <c r="H3951">
        <v>139780717</v>
      </c>
      <c r="I3951">
        <v>122649300</v>
      </c>
      <c r="J3951">
        <v>157182271</v>
      </c>
      <c r="K3951">
        <v>158448781</v>
      </c>
      <c r="L3951">
        <v>135815939</v>
      </c>
      <c r="M3951">
        <v>91284119</v>
      </c>
      <c r="N3951">
        <v>54175903</v>
      </c>
      <c r="O3951">
        <v>48098669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63506799</v>
      </c>
      <c r="G3952">
        <v>64221966</v>
      </c>
      <c r="H3952">
        <v>66840287</v>
      </c>
      <c r="I3952">
        <v>66775613</v>
      </c>
      <c r="J3952">
        <v>111246225</v>
      </c>
      <c r="K3952">
        <v>111574714</v>
      </c>
      <c r="L3952">
        <v>96929341</v>
      </c>
      <c r="M3952">
        <v>58335778</v>
      </c>
      <c r="N3952">
        <v>44772191</v>
      </c>
      <c r="O3952">
        <v>34607159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250768127</v>
      </c>
      <c r="G3953">
        <v>285499089</v>
      </c>
      <c r="H3953">
        <v>371566992</v>
      </c>
      <c r="I3953">
        <v>581649048</v>
      </c>
      <c r="J3953">
        <v>548760077</v>
      </c>
      <c r="K3953">
        <v>319554979</v>
      </c>
      <c r="L3953">
        <v>213548258</v>
      </c>
      <c r="M3953">
        <v>171705031</v>
      </c>
      <c r="N3953">
        <v>120583055</v>
      </c>
      <c r="O3953">
        <v>74664096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69670339</v>
      </c>
      <c r="G3954">
        <v>59258765</v>
      </c>
      <c r="H3954">
        <v>64888398</v>
      </c>
      <c r="I3954">
        <v>72373231</v>
      </c>
      <c r="J3954">
        <v>74109416</v>
      </c>
      <c r="K3954">
        <v>65320435</v>
      </c>
      <c r="L3954">
        <v>57968718</v>
      </c>
      <c r="M3954">
        <v>46435553</v>
      </c>
      <c r="N3954">
        <v>38024728</v>
      </c>
      <c r="O3954">
        <v>28506341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68451745</v>
      </c>
      <c r="G3955">
        <v>60471364</v>
      </c>
      <c r="H3955">
        <v>83926396</v>
      </c>
      <c r="I3955">
        <v>63865516</v>
      </c>
      <c r="J3955">
        <v>110656670</v>
      </c>
      <c r="K3955">
        <v>91562797</v>
      </c>
      <c r="L3955">
        <v>93574608</v>
      </c>
      <c r="M3955">
        <v>61149868</v>
      </c>
      <c r="N3955">
        <v>43209562</v>
      </c>
      <c r="O3955">
        <v>31216786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20416745</v>
      </c>
      <c r="G3956">
        <v>28163166</v>
      </c>
      <c r="H3956">
        <v>70194728</v>
      </c>
      <c r="I3956">
        <v>41444859</v>
      </c>
      <c r="J3956">
        <v>47180385</v>
      </c>
      <c r="K3956">
        <v>29338359</v>
      </c>
      <c r="L3956">
        <v>34945759</v>
      </c>
      <c r="M3956">
        <v>34803125</v>
      </c>
      <c r="N3956">
        <v>26541723</v>
      </c>
      <c r="O3956">
        <v>19067890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57374852</v>
      </c>
      <c r="G3957">
        <v>103608984</v>
      </c>
      <c r="H3957">
        <v>92740010</v>
      </c>
      <c r="I3957">
        <v>84169433</v>
      </c>
      <c r="J3957">
        <v>103734867</v>
      </c>
      <c r="K3957">
        <v>116347969</v>
      </c>
      <c r="L3957">
        <v>67270502</v>
      </c>
      <c r="M3957">
        <v>54511555</v>
      </c>
      <c r="N3957">
        <v>46235008</v>
      </c>
      <c r="O3957">
        <v>30207423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39239075</v>
      </c>
      <c r="G3958">
        <v>38745879</v>
      </c>
      <c r="H3958">
        <v>42799880</v>
      </c>
      <c r="I3958">
        <v>44491314</v>
      </c>
      <c r="J3958">
        <v>86921738</v>
      </c>
      <c r="K3958">
        <v>92081472</v>
      </c>
      <c r="L3958">
        <v>93271587</v>
      </c>
      <c r="M3958">
        <v>80910171</v>
      </c>
      <c r="N3958">
        <v>69009765</v>
      </c>
      <c r="O3958">
        <v>42076587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189202166</v>
      </c>
      <c r="G3959">
        <v>189656281</v>
      </c>
      <c r="H3959">
        <v>134885982</v>
      </c>
      <c r="I3959">
        <v>106161478</v>
      </c>
      <c r="J3959">
        <v>279473260</v>
      </c>
      <c r="K3959">
        <v>225869242</v>
      </c>
      <c r="L3959">
        <v>189016808</v>
      </c>
      <c r="M3959">
        <v>129718676</v>
      </c>
      <c r="N3959">
        <v>123265444</v>
      </c>
      <c r="O3959">
        <v>120249696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37863847</v>
      </c>
      <c r="G3960">
        <v>32850979</v>
      </c>
      <c r="H3960">
        <v>28509917</v>
      </c>
      <c r="I3960">
        <v>32324367</v>
      </c>
      <c r="J3960">
        <v>89060662</v>
      </c>
      <c r="K3960">
        <v>77531248</v>
      </c>
      <c r="L3960">
        <v>56629644</v>
      </c>
      <c r="M3960">
        <v>81921399</v>
      </c>
      <c r="N3960">
        <v>40241585</v>
      </c>
      <c r="O3960">
        <v>30040376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44137522</v>
      </c>
      <c r="G3961">
        <v>50661583</v>
      </c>
      <c r="H3961">
        <v>48989232</v>
      </c>
      <c r="I3961">
        <v>43321850</v>
      </c>
      <c r="J3961">
        <v>157251672</v>
      </c>
      <c r="K3961">
        <v>156584264</v>
      </c>
      <c r="L3961">
        <v>135798253</v>
      </c>
      <c r="M3961">
        <v>127853108</v>
      </c>
      <c r="N3961">
        <v>101790587</v>
      </c>
      <c r="O3961">
        <v>89946761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70869298</v>
      </c>
      <c r="G3962">
        <v>71250029</v>
      </c>
      <c r="H3962">
        <v>62303226</v>
      </c>
      <c r="I3962">
        <v>67172367</v>
      </c>
      <c r="J3962">
        <v>177350781</v>
      </c>
      <c r="K3962">
        <v>164064096</v>
      </c>
      <c r="L3962">
        <v>140719849</v>
      </c>
      <c r="M3962">
        <v>140165134</v>
      </c>
      <c r="N3962">
        <v>114860885</v>
      </c>
      <c r="O3962">
        <v>86112522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1008216163</v>
      </c>
      <c r="G3963">
        <v>767814050</v>
      </c>
      <c r="H3963">
        <v>602200958</v>
      </c>
      <c r="I3963">
        <v>357927828</v>
      </c>
      <c r="J3963">
        <v>592465733</v>
      </c>
      <c r="K3963">
        <v>388470542</v>
      </c>
      <c r="L3963">
        <v>302974381</v>
      </c>
      <c r="M3963">
        <v>197266085</v>
      </c>
      <c r="N3963">
        <v>109385018</v>
      </c>
      <c r="O3963">
        <v>84026103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89659456</v>
      </c>
      <c r="G3964">
        <v>57045357</v>
      </c>
      <c r="H3964">
        <v>68993474</v>
      </c>
      <c r="I3964">
        <v>57339714</v>
      </c>
      <c r="J3964">
        <v>48662542</v>
      </c>
      <c r="K3964">
        <v>61497178</v>
      </c>
      <c r="L3964">
        <v>49518560</v>
      </c>
      <c r="M3964">
        <v>16623447</v>
      </c>
      <c r="N3964">
        <v>16455914</v>
      </c>
      <c r="O3964">
        <v>14294432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156276148</v>
      </c>
      <c r="G3965">
        <v>140436664</v>
      </c>
      <c r="H3965">
        <v>113769853</v>
      </c>
      <c r="I3965">
        <v>91639580</v>
      </c>
      <c r="J3965">
        <v>107784697</v>
      </c>
      <c r="K3965">
        <v>91392840</v>
      </c>
      <c r="L3965">
        <v>75283393</v>
      </c>
      <c r="M3965">
        <v>59918779</v>
      </c>
      <c r="N3965">
        <v>51898314</v>
      </c>
      <c r="O3965">
        <v>52392059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22838627</v>
      </c>
      <c r="G3966">
        <v>18792191</v>
      </c>
      <c r="H3966">
        <v>24239857</v>
      </c>
      <c r="I3966">
        <v>25465074</v>
      </c>
      <c r="J3966">
        <v>35478147</v>
      </c>
      <c r="K3966">
        <v>39645347</v>
      </c>
      <c r="L3966">
        <v>37174324</v>
      </c>
      <c r="M3966">
        <v>35292901</v>
      </c>
      <c r="N3966">
        <v>29889839</v>
      </c>
      <c r="O3966">
        <v>14077930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11025985</v>
      </c>
      <c r="G3967">
        <v>11735542</v>
      </c>
      <c r="H3967">
        <v>10801754</v>
      </c>
      <c r="I3967">
        <v>9430135</v>
      </c>
      <c r="J3967">
        <v>18016600</v>
      </c>
      <c r="K3967">
        <v>26956908</v>
      </c>
      <c r="L3967">
        <v>24920375</v>
      </c>
      <c r="M3967">
        <v>21874643</v>
      </c>
      <c r="N3967">
        <v>22359516</v>
      </c>
      <c r="O3967">
        <v>17388296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218571872</v>
      </c>
      <c r="G3968">
        <v>226603399</v>
      </c>
      <c r="H3968">
        <v>192563024</v>
      </c>
      <c r="I3968">
        <v>170780206</v>
      </c>
      <c r="J3968">
        <v>167577373</v>
      </c>
      <c r="K3968">
        <v>116379434</v>
      </c>
      <c r="L3968">
        <v>84006438</v>
      </c>
      <c r="M3968">
        <v>71077316</v>
      </c>
      <c r="N3968">
        <v>43635017</v>
      </c>
      <c r="O3968">
        <v>24175674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65890697</v>
      </c>
      <c r="G3969">
        <v>64233795</v>
      </c>
      <c r="H3969">
        <v>75119139</v>
      </c>
      <c r="I3969">
        <v>57859539</v>
      </c>
      <c r="J3969">
        <v>102649009</v>
      </c>
      <c r="K3969">
        <v>90428480</v>
      </c>
      <c r="L3969">
        <v>73285766</v>
      </c>
      <c r="M3969">
        <v>56899422</v>
      </c>
      <c r="N3969">
        <v>61623318</v>
      </c>
      <c r="O3969">
        <v>60750119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43896568</v>
      </c>
      <c r="G3970">
        <v>25030690</v>
      </c>
      <c r="H3970">
        <v>26748575</v>
      </c>
      <c r="I3970">
        <v>44109158</v>
      </c>
      <c r="J3970">
        <v>42783930</v>
      </c>
      <c r="K3970">
        <v>40032634</v>
      </c>
      <c r="L3970">
        <v>44646070</v>
      </c>
      <c r="M3970">
        <v>36774809</v>
      </c>
      <c r="N3970">
        <v>41283852</v>
      </c>
      <c r="O3970">
        <v>35513215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67924485</v>
      </c>
      <c r="G3971">
        <v>52957925</v>
      </c>
      <c r="H3971">
        <v>58279516</v>
      </c>
      <c r="I3971">
        <v>56126361</v>
      </c>
      <c r="J3971">
        <v>90391269</v>
      </c>
      <c r="K3971">
        <v>96792139</v>
      </c>
      <c r="L3971">
        <v>85951594</v>
      </c>
      <c r="M3971">
        <v>69218108</v>
      </c>
      <c r="N3971">
        <v>65588493</v>
      </c>
      <c r="O3971">
        <v>42752534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78449553</v>
      </c>
      <c r="I3972">
        <v>79609777</v>
      </c>
      <c r="J3972">
        <v>126038606</v>
      </c>
      <c r="K3972">
        <v>99784125</v>
      </c>
      <c r="L3972">
        <v>83738394</v>
      </c>
      <c r="M3972">
        <v>67452325</v>
      </c>
      <c r="N3972">
        <v>55889379</v>
      </c>
      <c r="O3972">
        <v>30729757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99965964</v>
      </c>
      <c r="G3973">
        <v>75730002</v>
      </c>
      <c r="H3973">
        <v>73645693</v>
      </c>
      <c r="I3973">
        <v>130143015</v>
      </c>
      <c r="J3973">
        <v>105738250</v>
      </c>
      <c r="K3973">
        <v>62534787</v>
      </c>
      <c r="L3973">
        <v>63285679</v>
      </c>
      <c r="M3973">
        <v>63413541</v>
      </c>
      <c r="N3973">
        <v>46183962</v>
      </c>
      <c r="O3973">
        <v>37767661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58014619</v>
      </c>
      <c r="G3974">
        <v>47750946</v>
      </c>
      <c r="H3974">
        <v>64024739</v>
      </c>
      <c r="I3974">
        <v>54922591</v>
      </c>
      <c r="J3974">
        <v>115888314</v>
      </c>
      <c r="K3974">
        <v>126441621</v>
      </c>
      <c r="L3974">
        <v>122325772</v>
      </c>
      <c r="M3974">
        <v>122562052</v>
      </c>
      <c r="N3974">
        <v>95275509</v>
      </c>
      <c r="O3974">
        <v>84771779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144690426</v>
      </c>
      <c r="G3975">
        <v>108993075</v>
      </c>
      <c r="H3975">
        <v>133868309</v>
      </c>
      <c r="I3975">
        <v>96628914</v>
      </c>
      <c r="J3975">
        <v>198611464</v>
      </c>
      <c r="K3975">
        <v>122744280</v>
      </c>
      <c r="L3975">
        <v>100736552</v>
      </c>
      <c r="M3975">
        <v>63158283</v>
      </c>
      <c r="N3975">
        <v>50882607</v>
      </c>
      <c r="O3975">
        <v>45336309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18742816</v>
      </c>
      <c r="G3976">
        <v>16768774</v>
      </c>
      <c r="H3976">
        <v>13286408</v>
      </c>
      <c r="I3976">
        <v>13101527</v>
      </c>
      <c r="J3976">
        <v>14476726</v>
      </c>
      <c r="K3976">
        <v>17675866</v>
      </c>
      <c r="L3976">
        <v>23311626</v>
      </c>
      <c r="M3976">
        <v>16374190</v>
      </c>
      <c r="N3976">
        <v>15225539</v>
      </c>
      <c r="O3976">
        <v>15496692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79686731</v>
      </c>
      <c r="G3977">
        <v>52539719</v>
      </c>
      <c r="H3977">
        <v>62482154</v>
      </c>
      <c r="I3977">
        <v>83458131</v>
      </c>
      <c r="J3977">
        <v>156841383</v>
      </c>
      <c r="K3977">
        <v>101625320</v>
      </c>
      <c r="L3977">
        <v>75320190</v>
      </c>
      <c r="M3977">
        <v>55222625</v>
      </c>
      <c r="N3977">
        <v>49351101</v>
      </c>
      <c r="O3977">
        <v>46153845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170665874</v>
      </c>
      <c r="G3978">
        <v>239483680</v>
      </c>
      <c r="H3978">
        <v>283501576</v>
      </c>
      <c r="I3978">
        <v>186681276</v>
      </c>
      <c r="J3978">
        <v>232792370</v>
      </c>
      <c r="K3978">
        <v>142858746</v>
      </c>
      <c r="L3978">
        <v>97029307</v>
      </c>
      <c r="M3978">
        <v>65546641</v>
      </c>
      <c r="N3978">
        <v>32898923</v>
      </c>
      <c r="O3978">
        <v>24103675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123275193</v>
      </c>
      <c r="G3979">
        <v>65233092</v>
      </c>
      <c r="H3979">
        <v>24975749</v>
      </c>
      <c r="I3979">
        <v>19591926</v>
      </c>
      <c r="J3979">
        <v>54696008</v>
      </c>
      <c r="K3979">
        <v>50838867</v>
      </c>
      <c r="L3979">
        <v>49866371</v>
      </c>
      <c r="M3979">
        <v>46487811</v>
      </c>
      <c r="N3979">
        <v>41977175</v>
      </c>
      <c r="O3979">
        <v>46558065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97890990</v>
      </c>
      <c r="G3980">
        <v>82267581</v>
      </c>
      <c r="H3980">
        <v>55726214</v>
      </c>
      <c r="I3980">
        <v>61634638</v>
      </c>
      <c r="J3980">
        <v>116379602</v>
      </c>
      <c r="K3980">
        <v>117566022</v>
      </c>
      <c r="L3980">
        <v>96393060</v>
      </c>
      <c r="M3980">
        <v>39897582</v>
      </c>
      <c r="N3980">
        <v>42817575</v>
      </c>
      <c r="O3980">
        <v>41446328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60106453</v>
      </c>
      <c r="G3981">
        <v>47802517</v>
      </c>
      <c r="H3981">
        <v>30378507</v>
      </c>
      <c r="I3981">
        <v>41933924</v>
      </c>
      <c r="J3981">
        <v>59589832</v>
      </c>
      <c r="K3981">
        <v>66236922</v>
      </c>
      <c r="L3981">
        <v>58703177</v>
      </c>
      <c r="M3981">
        <v>50656042</v>
      </c>
      <c r="N3981">
        <v>45234404</v>
      </c>
      <c r="O3981">
        <v>36702279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125763353</v>
      </c>
      <c r="G3982">
        <v>109359487</v>
      </c>
      <c r="H3982">
        <v>104957255</v>
      </c>
      <c r="I3982">
        <v>100875421</v>
      </c>
      <c r="J3982">
        <v>111084102</v>
      </c>
      <c r="K3982">
        <v>85935742</v>
      </c>
      <c r="L3982">
        <v>61681199</v>
      </c>
      <c r="M3982">
        <v>51890664</v>
      </c>
      <c r="N3982">
        <v>35335344</v>
      </c>
      <c r="O3982">
        <v>35365863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47153173</v>
      </c>
      <c r="G3983">
        <v>47947933</v>
      </c>
      <c r="H3983">
        <v>46337270</v>
      </c>
      <c r="I3983">
        <v>40420287</v>
      </c>
      <c r="J3983">
        <v>52936171</v>
      </c>
      <c r="K3983">
        <v>31618873</v>
      </c>
      <c r="L3983">
        <v>26891925</v>
      </c>
      <c r="M3983">
        <v>25168103</v>
      </c>
      <c r="N3983">
        <v>20007788</v>
      </c>
      <c r="O3983">
        <v>15803430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85750165</v>
      </c>
      <c r="G3984">
        <v>60306255</v>
      </c>
      <c r="H3984">
        <v>78986419</v>
      </c>
      <c r="I3984">
        <v>78251605</v>
      </c>
      <c r="J3984">
        <v>128423932</v>
      </c>
      <c r="K3984">
        <v>132877982</v>
      </c>
      <c r="L3984">
        <v>141899871</v>
      </c>
      <c r="M3984">
        <v>212523045</v>
      </c>
      <c r="N3984">
        <v>239794214</v>
      </c>
      <c r="O3984">
        <v>135566690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109500721</v>
      </c>
      <c r="G3985">
        <v>75762401</v>
      </c>
      <c r="H3985">
        <v>107569214</v>
      </c>
      <c r="I3985">
        <v>85310284</v>
      </c>
      <c r="J3985">
        <v>177871050</v>
      </c>
      <c r="K3985">
        <v>139493470</v>
      </c>
      <c r="L3985">
        <v>99609338</v>
      </c>
      <c r="M3985">
        <v>62388320</v>
      </c>
      <c r="N3985">
        <v>45396553</v>
      </c>
      <c r="O3985">
        <v>49086363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180085393</v>
      </c>
      <c r="G3986">
        <v>166205392</v>
      </c>
      <c r="H3986">
        <v>179571906</v>
      </c>
      <c r="I3986">
        <v>177205631</v>
      </c>
      <c r="J3986">
        <v>233667498</v>
      </c>
      <c r="K3986">
        <v>113452374</v>
      </c>
      <c r="L3986">
        <v>60150574</v>
      </c>
      <c r="M3986">
        <v>33635845</v>
      </c>
      <c r="N3986">
        <v>36612520</v>
      </c>
      <c r="O3986">
        <v>28114226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37171334</v>
      </c>
      <c r="G3987">
        <v>31600531</v>
      </c>
      <c r="H3987">
        <v>30106022</v>
      </c>
      <c r="I3987">
        <v>46433566</v>
      </c>
      <c r="J3987">
        <v>42346816</v>
      </c>
      <c r="K3987">
        <v>40761281</v>
      </c>
      <c r="L3987">
        <v>37868769</v>
      </c>
      <c r="M3987">
        <v>15700327</v>
      </c>
      <c r="N3987">
        <v>15883754</v>
      </c>
      <c r="O3987">
        <v>11541457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218035046</v>
      </c>
      <c r="G3988">
        <v>145819290</v>
      </c>
      <c r="H3988">
        <v>152791192</v>
      </c>
      <c r="I3988">
        <v>138851595</v>
      </c>
      <c r="J3988">
        <v>135676321</v>
      </c>
      <c r="K3988">
        <v>84872237</v>
      </c>
      <c r="L3988">
        <v>80227557</v>
      </c>
      <c r="M3988">
        <v>60811609</v>
      </c>
      <c r="N3988">
        <v>55430392</v>
      </c>
      <c r="O3988">
        <v>53972662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271939364</v>
      </c>
      <c r="G3989">
        <v>237540127</v>
      </c>
      <c r="H3989">
        <v>218919321</v>
      </c>
      <c r="I3989">
        <v>200262379</v>
      </c>
      <c r="J3989">
        <v>236198560</v>
      </c>
      <c r="K3989">
        <v>137860313</v>
      </c>
      <c r="L3989">
        <v>136186732</v>
      </c>
      <c r="M3989">
        <v>142206726</v>
      </c>
      <c r="N3989">
        <v>103064672</v>
      </c>
      <c r="O3989">
        <v>76086333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38704082</v>
      </c>
      <c r="G3990">
        <v>32268958</v>
      </c>
      <c r="H3990">
        <v>37360092</v>
      </c>
      <c r="I3990">
        <v>36876594</v>
      </c>
      <c r="J3990">
        <v>52558103</v>
      </c>
      <c r="K3990">
        <v>40026745</v>
      </c>
      <c r="L3990">
        <v>42214896</v>
      </c>
      <c r="M3990">
        <v>43504709</v>
      </c>
      <c r="N3990">
        <v>26199353</v>
      </c>
      <c r="O3990">
        <v>18347104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8052315</v>
      </c>
      <c r="G3991">
        <v>8771644</v>
      </c>
      <c r="H3991">
        <v>9724077</v>
      </c>
      <c r="I3991">
        <v>9511977</v>
      </c>
      <c r="J3991">
        <v>26839113</v>
      </c>
      <c r="K3991">
        <v>25048046</v>
      </c>
      <c r="L3991">
        <v>18036277</v>
      </c>
      <c r="M3991">
        <v>19436891</v>
      </c>
      <c r="N3991">
        <v>18580538</v>
      </c>
      <c r="O3991">
        <v>13169662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41586981</v>
      </c>
      <c r="G3992">
        <v>34868952</v>
      </c>
      <c r="H3992">
        <v>36505729</v>
      </c>
      <c r="I3992">
        <v>30490840</v>
      </c>
      <c r="J3992">
        <v>51232341</v>
      </c>
      <c r="K3992">
        <v>48678904</v>
      </c>
      <c r="L3992">
        <v>38111573</v>
      </c>
      <c r="M3992">
        <v>37490274</v>
      </c>
      <c r="N3992">
        <v>42672867</v>
      </c>
      <c r="O3992">
        <v>34955862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137259231</v>
      </c>
      <c r="G3993">
        <v>131873646</v>
      </c>
      <c r="H3993">
        <v>124242202</v>
      </c>
      <c r="I3993">
        <v>141892427</v>
      </c>
      <c r="J3993">
        <v>172249911</v>
      </c>
      <c r="K3993">
        <v>142114857</v>
      </c>
      <c r="L3993">
        <v>102837379</v>
      </c>
      <c r="M3993">
        <v>64886090</v>
      </c>
      <c r="N3993">
        <v>41717513</v>
      </c>
      <c r="O3993">
        <v>29767504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41871761</v>
      </c>
      <c r="G3994">
        <v>33876476</v>
      </c>
      <c r="H3994">
        <v>45119359</v>
      </c>
      <c r="I3994">
        <v>43268799</v>
      </c>
      <c r="J3994">
        <v>48399965</v>
      </c>
      <c r="K3994">
        <v>43214937</v>
      </c>
      <c r="L3994">
        <v>41116562</v>
      </c>
      <c r="M3994">
        <v>44419350</v>
      </c>
      <c r="N3994">
        <v>39892793</v>
      </c>
      <c r="O3994">
        <v>28811715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20750383</v>
      </c>
      <c r="G3995">
        <v>17979777</v>
      </c>
      <c r="H3995">
        <v>17117005</v>
      </c>
      <c r="I3995">
        <v>19418165</v>
      </c>
      <c r="J3995">
        <v>21275873</v>
      </c>
      <c r="K3995">
        <v>20916033</v>
      </c>
      <c r="L3995">
        <v>14148437</v>
      </c>
      <c r="M3995">
        <v>14759319</v>
      </c>
      <c r="N3995">
        <v>15692789</v>
      </c>
      <c r="O3995">
        <v>12691352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142005743</v>
      </c>
      <c r="G3996">
        <v>119492700</v>
      </c>
      <c r="H3996">
        <v>97326140</v>
      </c>
      <c r="I3996">
        <v>117812829</v>
      </c>
      <c r="J3996">
        <v>152228987</v>
      </c>
      <c r="K3996">
        <v>191470380</v>
      </c>
      <c r="L3996">
        <v>186084179</v>
      </c>
      <c r="M3996">
        <v>180853360</v>
      </c>
      <c r="N3996">
        <v>176923696</v>
      </c>
      <c r="O3996">
        <v>188430131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63831959</v>
      </c>
      <c r="G3997">
        <v>49096934</v>
      </c>
      <c r="H3997">
        <v>47597338</v>
      </c>
      <c r="I3997">
        <v>52637023</v>
      </c>
      <c r="J3997">
        <v>98117847</v>
      </c>
      <c r="K3997">
        <v>73453397</v>
      </c>
      <c r="L3997">
        <v>56429088</v>
      </c>
      <c r="M3997">
        <v>58396689</v>
      </c>
      <c r="N3997">
        <v>46493303</v>
      </c>
      <c r="O3997">
        <v>26536371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67752514</v>
      </c>
      <c r="G3998">
        <v>45465767</v>
      </c>
      <c r="H3998">
        <v>70147084</v>
      </c>
      <c r="I3998">
        <v>70025447</v>
      </c>
      <c r="J3998">
        <v>75445897</v>
      </c>
      <c r="K3998">
        <v>92696215</v>
      </c>
      <c r="L3998">
        <v>35568573</v>
      </c>
      <c r="M3998">
        <v>14355569</v>
      </c>
      <c r="N3998">
        <v>19716030</v>
      </c>
      <c r="O3998">
        <v>15883235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51168633</v>
      </c>
      <c r="G3999">
        <v>41758427</v>
      </c>
      <c r="H3999">
        <v>43852628</v>
      </c>
      <c r="I3999">
        <v>44571752</v>
      </c>
      <c r="J3999">
        <v>33783736</v>
      </c>
      <c r="K3999">
        <v>35895257</v>
      </c>
      <c r="L3999">
        <v>29264700</v>
      </c>
      <c r="M3999">
        <v>22076193</v>
      </c>
      <c r="N3999">
        <v>18485888</v>
      </c>
      <c r="O3999">
        <v>32201624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643221524</v>
      </c>
      <c r="G4000">
        <v>487632615</v>
      </c>
      <c r="H4000">
        <v>509582666</v>
      </c>
      <c r="I4000">
        <v>438077900</v>
      </c>
      <c r="J4000">
        <v>449771157</v>
      </c>
      <c r="K4000">
        <v>307609107</v>
      </c>
      <c r="L4000">
        <v>188264418</v>
      </c>
      <c r="M4000">
        <v>145108700</v>
      </c>
      <c r="N4000">
        <v>114950289</v>
      </c>
      <c r="O4000">
        <v>74883211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59902270</v>
      </c>
      <c r="G4001">
        <v>44700011</v>
      </c>
      <c r="H4001">
        <v>29458453</v>
      </c>
      <c r="I4001">
        <v>32322194</v>
      </c>
      <c r="J4001">
        <v>61288093</v>
      </c>
      <c r="K4001">
        <v>65931535</v>
      </c>
      <c r="L4001">
        <v>67442428</v>
      </c>
      <c r="M4001">
        <v>59190616</v>
      </c>
      <c r="N4001">
        <v>48787099</v>
      </c>
      <c r="O4001">
        <v>40971597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59798292</v>
      </c>
      <c r="G4002">
        <v>42382206</v>
      </c>
      <c r="H4002">
        <v>34215521</v>
      </c>
      <c r="I4002">
        <v>37797364</v>
      </c>
      <c r="J4002">
        <v>47947228</v>
      </c>
      <c r="K4002">
        <v>42896029</v>
      </c>
      <c r="L4002">
        <v>32948350</v>
      </c>
      <c r="M4002">
        <v>28309518</v>
      </c>
      <c r="N4002">
        <v>21450056</v>
      </c>
      <c r="O4002">
        <v>16870701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32155089</v>
      </c>
      <c r="G4003">
        <v>33917776</v>
      </c>
      <c r="H4003">
        <v>56512139</v>
      </c>
      <c r="I4003">
        <v>61207934</v>
      </c>
      <c r="J4003">
        <v>92499701</v>
      </c>
      <c r="K4003">
        <v>66207824</v>
      </c>
      <c r="L4003">
        <v>4808523</v>
      </c>
      <c r="M4003">
        <v>30056154</v>
      </c>
      <c r="N4003">
        <v>23469414</v>
      </c>
      <c r="O4003">
        <v>21476848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57324583</v>
      </c>
      <c r="G4004">
        <v>47298838</v>
      </c>
      <c r="H4004">
        <v>45910443</v>
      </c>
      <c r="I4004">
        <v>44254166</v>
      </c>
      <c r="J4004">
        <v>92630535</v>
      </c>
      <c r="K4004">
        <v>75024313</v>
      </c>
      <c r="L4004">
        <v>40990474</v>
      </c>
      <c r="M4004">
        <v>31363648</v>
      </c>
      <c r="N4004">
        <v>24289601</v>
      </c>
      <c r="O4004">
        <v>19844232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51224349</v>
      </c>
      <c r="G4005">
        <v>55354315</v>
      </c>
      <c r="H4005">
        <v>61118970</v>
      </c>
      <c r="I4005">
        <v>53324834</v>
      </c>
      <c r="J4005">
        <v>83648747</v>
      </c>
      <c r="K4005">
        <v>71950563</v>
      </c>
      <c r="L4005">
        <v>68327391</v>
      </c>
      <c r="M4005">
        <v>35332783</v>
      </c>
      <c r="N4005">
        <v>26207991</v>
      </c>
      <c r="O4005">
        <v>18030798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38075975</v>
      </c>
      <c r="G4006">
        <v>45252952</v>
      </c>
      <c r="H4006">
        <v>45460614</v>
      </c>
      <c r="I4006">
        <v>92612396</v>
      </c>
      <c r="J4006">
        <v>98286366</v>
      </c>
      <c r="K4006">
        <v>80089516</v>
      </c>
      <c r="L4006">
        <v>54551712</v>
      </c>
      <c r="M4006">
        <v>30449148</v>
      </c>
      <c r="N4006">
        <v>25302519</v>
      </c>
      <c r="O4006">
        <v>17863770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49446570</v>
      </c>
      <c r="G4007">
        <v>50455808</v>
      </c>
      <c r="H4007">
        <v>55277445</v>
      </c>
      <c r="I4007">
        <v>58413228</v>
      </c>
      <c r="J4007">
        <v>120721056</v>
      </c>
      <c r="K4007">
        <v>94880279</v>
      </c>
      <c r="L4007">
        <v>48352557</v>
      </c>
      <c r="M4007">
        <v>37872484</v>
      </c>
      <c r="N4007">
        <v>37475150</v>
      </c>
      <c r="O4007">
        <v>32943924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87926038</v>
      </c>
      <c r="G4008">
        <v>76422332</v>
      </c>
      <c r="H4008">
        <v>95859775</v>
      </c>
      <c r="I4008">
        <v>101195272</v>
      </c>
      <c r="J4008">
        <v>124111000</v>
      </c>
      <c r="K4008">
        <v>105422468</v>
      </c>
      <c r="L4008">
        <v>78612178</v>
      </c>
      <c r="M4008">
        <v>68529478</v>
      </c>
      <c r="N4008">
        <v>40271454</v>
      </c>
      <c r="O4008">
        <v>31415638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151433530</v>
      </c>
      <c r="G4009">
        <v>109860819</v>
      </c>
      <c r="H4009">
        <v>95962711</v>
      </c>
      <c r="I4009">
        <v>83476344</v>
      </c>
      <c r="J4009">
        <v>151105136</v>
      </c>
      <c r="K4009">
        <v>128020345</v>
      </c>
      <c r="L4009">
        <v>108160788</v>
      </c>
      <c r="M4009">
        <v>52729260</v>
      </c>
      <c r="N4009">
        <v>42442999</v>
      </c>
      <c r="O4009">
        <v>31356232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86369556</v>
      </c>
      <c r="G4010">
        <v>90855364</v>
      </c>
      <c r="H4010">
        <v>76056400</v>
      </c>
      <c r="I4010">
        <v>85613638</v>
      </c>
      <c r="J4010">
        <v>110107444</v>
      </c>
      <c r="K4010">
        <v>108214833</v>
      </c>
      <c r="L4010">
        <v>94972873</v>
      </c>
      <c r="M4010">
        <v>90030723</v>
      </c>
      <c r="N4010">
        <v>58286821</v>
      </c>
      <c r="O4010">
        <v>49513646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92034214</v>
      </c>
      <c r="G4011">
        <v>78783934</v>
      </c>
      <c r="H4011">
        <v>73491213</v>
      </c>
      <c r="I4011">
        <v>60159962</v>
      </c>
      <c r="J4011">
        <v>111907827</v>
      </c>
      <c r="K4011">
        <v>77715606</v>
      </c>
      <c r="L4011">
        <v>75856027</v>
      </c>
      <c r="M4011">
        <v>70156998</v>
      </c>
      <c r="N4011">
        <v>63083441</v>
      </c>
      <c r="O4011">
        <v>37267475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359972227</v>
      </c>
      <c r="G4012">
        <v>257360430</v>
      </c>
      <c r="H4012">
        <v>285470509</v>
      </c>
      <c r="I4012">
        <v>186822248</v>
      </c>
      <c r="J4012">
        <v>351347336</v>
      </c>
      <c r="K4012">
        <v>303318005</v>
      </c>
      <c r="L4012">
        <v>148059881</v>
      </c>
      <c r="M4012">
        <v>134440061</v>
      </c>
      <c r="N4012">
        <v>62597630</v>
      </c>
      <c r="O4012">
        <v>53027953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182141542</v>
      </c>
      <c r="G4013">
        <v>157451616</v>
      </c>
      <c r="H4013">
        <v>188308992</v>
      </c>
      <c r="I4013">
        <v>205600972</v>
      </c>
      <c r="J4013">
        <v>220632288</v>
      </c>
      <c r="K4013">
        <v>138709057</v>
      </c>
      <c r="L4013">
        <v>98270853</v>
      </c>
      <c r="M4013">
        <v>90212212</v>
      </c>
      <c r="N4013">
        <v>81078219</v>
      </c>
      <c r="O4013">
        <v>63927554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71263771</v>
      </c>
      <c r="G4014">
        <v>54412292</v>
      </c>
      <c r="H4014">
        <v>48757279</v>
      </c>
      <c r="I4014">
        <v>43847258</v>
      </c>
      <c r="J4014">
        <v>71093173</v>
      </c>
      <c r="K4014">
        <v>67494914</v>
      </c>
      <c r="L4014">
        <v>59023310</v>
      </c>
      <c r="M4014">
        <v>52451222</v>
      </c>
      <c r="N4014">
        <v>36707538</v>
      </c>
      <c r="O4014">
        <v>33285167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36371105</v>
      </c>
      <c r="G4015">
        <v>41897705</v>
      </c>
      <c r="H4015">
        <v>40706156</v>
      </c>
      <c r="I4015">
        <v>49922220</v>
      </c>
      <c r="J4015">
        <v>65892973</v>
      </c>
      <c r="K4015">
        <v>42682749</v>
      </c>
      <c r="L4015">
        <v>29257046</v>
      </c>
      <c r="M4015">
        <v>23110180</v>
      </c>
      <c r="N4015">
        <v>22378978</v>
      </c>
      <c r="O4015">
        <v>17049797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62314776</v>
      </c>
      <c r="G4016">
        <v>52539422</v>
      </c>
      <c r="H4016">
        <v>56243167</v>
      </c>
      <c r="I4016">
        <v>53553595</v>
      </c>
      <c r="J4016">
        <v>52892027</v>
      </c>
      <c r="K4016">
        <v>39500801</v>
      </c>
      <c r="L4016">
        <v>40076213</v>
      </c>
      <c r="M4016">
        <v>39339709</v>
      </c>
      <c r="N4016">
        <v>34587328</v>
      </c>
      <c r="O4016">
        <v>25323061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132824536</v>
      </c>
      <c r="G4017">
        <v>102368598</v>
      </c>
      <c r="H4017">
        <v>84336585</v>
      </c>
      <c r="I4017">
        <v>108877197</v>
      </c>
      <c r="J4017">
        <v>118150828</v>
      </c>
      <c r="K4017">
        <v>102073471</v>
      </c>
      <c r="L4017">
        <v>78292776</v>
      </c>
      <c r="M4017">
        <v>53702256</v>
      </c>
      <c r="N4017">
        <v>36979196</v>
      </c>
      <c r="O4017">
        <v>29834966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108906784</v>
      </c>
      <c r="G4018">
        <v>111263025</v>
      </c>
      <c r="H4018">
        <v>90969638</v>
      </c>
      <c r="I4018">
        <v>88212795</v>
      </c>
      <c r="J4018">
        <v>104197977</v>
      </c>
      <c r="K4018">
        <v>58608312</v>
      </c>
      <c r="L4018">
        <v>26061240</v>
      </c>
      <c r="M4018">
        <v>22070973</v>
      </c>
      <c r="N4018">
        <v>19317153</v>
      </c>
      <c r="O4018">
        <v>19359432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82008170</v>
      </c>
      <c r="G4019">
        <v>71589241</v>
      </c>
      <c r="H4019">
        <v>88499520</v>
      </c>
      <c r="I4019">
        <v>74753045</v>
      </c>
      <c r="J4019">
        <v>83959279</v>
      </c>
      <c r="K4019">
        <v>81273609</v>
      </c>
      <c r="L4019">
        <v>74115817</v>
      </c>
      <c r="M4019">
        <v>66011827</v>
      </c>
      <c r="N4019">
        <v>32291402</v>
      </c>
      <c r="O4019">
        <v>25873116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17215419</v>
      </c>
      <c r="G4020">
        <v>15368696</v>
      </c>
      <c r="H4020">
        <v>20595586</v>
      </c>
      <c r="I4020">
        <v>22252415</v>
      </c>
      <c r="J4020">
        <v>57713574</v>
      </c>
      <c r="K4020">
        <v>43745838</v>
      </c>
      <c r="L4020">
        <v>33995565</v>
      </c>
      <c r="M4020">
        <v>30908255</v>
      </c>
      <c r="N4020">
        <v>30248707</v>
      </c>
      <c r="O4020">
        <v>24104851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55240112</v>
      </c>
      <c r="G4021">
        <v>49833892</v>
      </c>
      <c r="H4021">
        <v>53070063</v>
      </c>
      <c r="I4021">
        <v>48604599</v>
      </c>
      <c r="J4021">
        <v>93362049</v>
      </c>
      <c r="K4021">
        <v>77967570</v>
      </c>
      <c r="L4021">
        <v>68443478</v>
      </c>
      <c r="M4021">
        <v>57673758</v>
      </c>
      <c r="N4021">
        <v>46562633</v>
      </c>
      <c r="O4021">
        <v>39057449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92167307</v>
      </c>
      <c r="G4022">
        <v>82215814</v>
      </c>
      <c r="H4022">
        <v>86113148</v>
      </c>
      <c r="I4022">
        <v>86896658</v>
      </c>
      <c r="J4022">
        <v>143797711</v>
      </c>
      <c r="K4022">
        <v>114192716</v>
      </c>
      <c r="L4022">
        <v>60923156</v>
      </c>
      <c r="M4022">
        <v>40004483</v>
      </c>
      <c r="N4022">
        <v>27028366</v>
      </c>
      <c r="O4022">
        <v>22985247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197029534</v>
      </c>
      <c r="G4023">
        <v>180691436</v>
      </c>
      <c r="H4023">
        <v>132463290</v>
      </c>
      <c r="I4023">
        <v>102398825</v>
      </c>
      <c r="J4023">
        <v>147241646</v>
      </c>
      <c r="K4023">
        <v>140711501</v>
      </c>
      <c r="L4023">
        <v>116510398</v>
      </c>
      <c r="M4023">
        <v>87545899</v>
      </c>
      <c r="N4023">
        <v>55661366</v>
      </c>
      <c r="O4023">
        <v>39076684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103974773</v>
      </c>
      <c r="G4024">
        <v>102189914</v>
      </c>
      <c r="H4024">
        <v>82970109</v>
      </c>
      <c r="I4024">
        <v>40241013</v>
      </c>
      <c r="J4024">
        <v>17950735</v>
      </c>
      <c r="K4024">
        <v>10659878</v>
      </c>
      <c r="L4024">
        <v>15121187</v>
      </c>
      <c r="M4024">
        <v>21200328</v>
      </c>
      <c r="N4024">
        <v>23445311</v>
      </c>
      <c r="O4024">
        <v>16835982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71457368</v>
      </c>
      <c r="G4025">
        <v>119375028</v>
      </c>
      <c r="H4025">
        <v>199223609</v>
      </c>
      <c r="I4025">
        <v>189780792</v>
      </c>
      <c r="J4025">
        <v>233453510</v>
      </c>
      <c r="K4025">
        <v>157815168</v>
      </c>
      <c r="L4025">
        <v>98012831</v>
      </c>
      <c r="M4025">
        <v>56736057</v>
      </c>
      <c r="N4025">
        <v>47648434</v>
      </c>
      <c r="O4025">
        <v>36595428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22798327</v>
      </c>
      <c r="G4026">
        <v>23499881</v>
      </c>
      <c r="H4026">
        <v>26368608</v>
      </c>
      <c r="I4026">
        <v>55257332</v>
      </c>
      <c r="J4026">
        <v>53666931</v>
      </c>
      <c r="K4026">
        <v>46148699</v>
      </c>
      <c r="L4026">
        <v>52796292</v>
      </c>
      <c r="M4026">
        <v>48305144</v>
      </c>
      <c r="N4026">
        <v>36577229</v>
      </c>
      <c r="O4026">
        <v>23114174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267632315</v>
      </c>
      <c r="G4027">
        <v>207239085</v>
      </c>
      <c r="H4027">
        <v>203207710</v>
      </c>
      <c r="I4027">
        <v>163850843</v>
      </c>
      <c r="J4027">
        <v>312488089</v>
      </c>
      <c r="K4027">
        <v>229787375</v>
      </c>
      <c r="L4027">
        <v>183114586</v>
      </c>
      <c r="M4027">
        <v>134965964</v>
      </c>
      <c r="N4027">
        <v>105831708</v>
      </c>
      <c r="O4027">
        <v>72905459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126504281</v>
      </c>
      <c r="G4028">
        <v>115325164</v>
      </c>
      <c r="H4028">
        <v>104805960</v>
      </c>
      <c r="I4028">
        <v>84052434</v>
      </c>
      <c r="J4028">
        <v>75015437</v>
      </c>
      <c r="K4028">
        <v>65337297</v>
      </c>
      <c r="L4028">
        <v>38611016</v>
      </c>
      <c r="M4028">
        <v>26282776</v>
      </c>
      <c r="N4028">
        <v>24654962</v>
      </c>
      <c r="O4028">
        <v>22907965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58278958</v>
      </c>
      <c r="G4029">
        <v>60325701</v>
      </c>
      <c r="H4029">
        <v>61807736</v>
      </c>
      <c r="I4029">
        <v>47379202</v>
      </c>
      <c r="J4029">
        <v>87513319</v>
      </c>
      <c r="K4029">
        <v>67890045</v>
      </c>
      <c r="L4029">
        <v>58460564</v>
      </c>
      <c r="M4029">
        <v>61487048</v>
      </c>
      <c r="N4029">
        <v>52572064</v>
      </c>
      <c r="O4029">
        <v>48175620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377437960</v>
      </c>
      <c r="G4030">
        <v>311556802</v>
      </c>
      <c r="H4030">
        <v>238882309</v>
      </c>
      <c r="I4030">
        <v>286411322</v>
      </c>
      <c r="J4030">
        <v>433084388</v>
      </c>
      <c r="K4030">
        <v>281075571</v>
      </c>
      <c r="L4030">
        <v>185721066</v>
      </c>
      <c r="M4030">
        <v>161890099</v>
      </c>
      <c r="N4030">
        <v>107061513</v>
      </c>
      <c r="O4030">
        <v>100825957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14084189</v>
      </c>
      <c r="G4031">
        <v>16036579</v>
      </c>
      <c r="H4031">
        <v>18470397</v>
      </c>
      <c r="I4031">
        <v>18285228</v>
      </c>
      <c r="J4031">
        <v>36748198</v>
      </c>
      <c r="K4031">
        <v>46673649</v>
      </c>
      <c r="L4031">
        <v>51012291</v>
      </c>
      <c r="M4031">
        <v>35599515</v>
      </c>
      <c r="N4031">
        <v>21498628</v>
      </c>
      <c r="O4031">
        <v>18571911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66888197</v>
      </c>
      <c r="G4032">
        <v>57314406</v>
      </c>
      <c r="H4032">
        <v>65640557</v>
      </c>
      <c r="I4032">
        <v>63908787</v>
      </c>
      <c r="J4032">
        <v>40167339</v>
      </c>
      <c r="K4032">
        <v>37531665</v>
      </c>
      <c r="L4032">
        <v>28979033</v>
      </c>
      <c r="M4032">
        <v>24761676</v>
      </c>
      <c r="N4032">
        <v>21857328</v>
      </c>
      <c r="O4032">
        <v>19388210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15638242</v>
      </c>
      <c r="G4033">
        <v>14451211</v>
      </c>
      <c r="H4033">
        <v>17715491</v>
      </c>
      <c r="I4033">
        <v>17777659</v>
      </c>
      <c r="J4033">
        <v>35721700</v>
      </c>
      <c r="K4033">
        <v>40525034</v>
      </c>
      <c r="L4033">
        <v>36717107</v>
      </c>
      <c r="M4033">
        <v>57059814</v>
      </c>
      <c r="N4033">
        <v>57164523</v>
      </c>
      <c r="O4033">
        <v>48889668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109017068</v>
      </c>
      <c r="G4034">
        <v>99276318</v>
      </c>
      <c r="H4034">
        <v>194555059</v>
      </c>
      <c r="I4034">
        <v>164535899</v>
      </c>
      <c r="J4034">
        <v>158996476</v>
      </c>
      <c r="K4034">
        <v>106600461</v>
      </c>
      <c r="L4034">
        <v>86690036</v>
      </c>
      <c r="M4034">
        <v>20808095</v>
      </c>
      <c r="N4034">
        <v>17741278</v>
      </c>
      <c r="O4034">
        <v>19077045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45257899</v>
      </c>
      <c r="G4035">
        <v>47402862</v>
      </c>
      <c r="H4035">
        <v>51336582</v>
      </c>
      <c r="I4035">
        <v>54625260</v>
      </c>
      <c r="J4035">
        <v>94923003</v>
      </c>
      <c r="K4035">
        <v>73945205</v>
      </c>
      <c r="L4035">
        <v>36491631</v>
      </c>
      <c r="M4035">
        <v>36358738</v>
      </c>
      <c r="N4035">
        <v>28694961</v>
      </c>
      <c r="O4035">
        <v>22800688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15256814</v>
      </c>
      <c r="G4036">
        <v>28912537</v>
      </c>
      <c r="H4036">
        <v>35292218</v>
      </c>
      <c r="I4036">
        <v>41416920</v>
      </c>
      <c r="J4036">
        <v>32003414</v>
      </c>
      <c r="K4036">
        <v>36165394</v>
      </c>
      <c r="L4036">
        <v>29807882</v>
      </c>
      <c r="M4036">
        <v>24001789</v>
      </c>
      <c r="N4036">
        <v>23579719</v>
      </c>
      <c r="O4036">
        <v>30719986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15885311</v>
      </c>
      <c r="G4037">
        <v>16689113</v>
      </c>
      <c r="H4037">
        <v>19315813</v>
      </c>
      <c r="I4037">
        <v>19816581</v>
      </c>
      <c r="J4037">
        <v>35390853</v>
      </c>
      <c r="K4037">
        <v>33829695</v>
      </c>
      <c r="L4037">
        <v>28259371</v>
      </c>
      <c r="M4037">
        <v>21987283</v>
      </c>
      <c r="N4037">
        <v>19430970</v>
      </c>
      <c r="O4037">
        <v>20261670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60750269</v>
      </c>
      <c r="G4038">
        <v>65589879</v>
      </c>
      <c r="H4038">
        <v>60877020</v>
      </c>
      <c r="I4038">
        <v>55501448</v>
      </c>
      <c r="J4038">
        <v>119307134</v>
      </c>
      <c r="K4038">
        <v>99470401</v>
      </c>
      <c r="L4038">
        <v>83544898</v>
      </c>
      <c r="M4038">
        <v>44767547</v>
      </c>
      <c r="N4038">
        <v>27351034</v>
      </c>
      <c r="O4038">
        <v>26739291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46708363</v>
      </c>
      <c r="G4039">
        <v>36658410</v>
      </c>
      <c r="H4039">
        <v>38151284</v>
      </c>
      <c r="I4039">
        <v>33480632</v>
      </c>
      <c r="J4039">
        <v>53842836</v>
      </c>
      <c r="K4039">
        <v>46792887</v>
      </c>
      <c r="L4039">
        <v>39382528</v>
      </c>
      <c r="M4039">
        <v>40913668</v>
      </c>
      <c r="N4039">
        <v>37977397</v>
      </c>
      <c r="O4039">
        <v>28213471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342480442</v>
      </c>
      <c r="G4040">
        <v>346364561</v>
      </c>
      <c r="H4040">
        <v>383152790</v>
      </c>
      <c r="I4040">
        <v>433345945</v>
      </c>
      <c r="J4040">
        <v>455774486</v>
      </c>
      <c r="K4040">
        <v>242324297</v>
      </c>
      <c r="L4040">
        <v>161893118</v>
      </c>
      <c r="M4040">
        <v>137311637</v>
      </c>
      <c r="N4040">
        <v>106039217</v>
      </c>
      <c r="O4040">
        <v>82159781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115151557</v>
      </c>
      <c r="G4041">
        <v>95979115</v>
      </c>
      <c r="H4041">
        <v>73912310</v>
      </c>
      <c r="I4041">
        <v>147871567</v>
      </c>
      <c r="J4041">
        <v>103059459</v>
      </c>
      <c r="K4041">
        <v>65418282</v>
      </c>
      <c r="L4041">
        <v>54931742</v>
      </c>
      <c r="M4041">
        <v>38116091</v>
      </c>
      <c r="N4041">
        <v>29241056</v>
      </c>
      <c r="O4041">
        <v>14988725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62064297</v>
      </c>
      <c r="G4042">
        <v>41003376</v>
      </c>
      <c r="H4042">
        <v>35638969</v>
      </c>
      <c r="I4042">
        <v>30080954</v>
      </c>
      <c r="J4042">
        <v>52309106</v>
      </c>
      <c r="K4042">
        <v>43538869</v>
      </c>
      <c r="L4042">
        <v>42739003</v>
      </c>
      <c r="M4042">
        <v>37796955</v>
      </c>
      <c r="N4042">
        <v>27326130</v>
      </c>
      <c r="O4042">
        <v>21849627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98597178</v>
      </c>
      <c r="G4043">
        <v>98107213</v>
      </c>
      <c r="H4043">
        <v>111863687</v>
      </c>
      <c r="I4043">
        <v>118645059</v>
      </c>
      <c r="J4043">
        <v>189723882</v>
      </c>
      <c r="K4043">
        <v>188304354</v>
      </c>
      <c r="L4043">
        <v>117313244</v>
      </c>
      <c r="M4043">
        <v>46886068</v>
      </c>
      <c r="N4043">
        <v>37463494</v>
      </c>
      <c r="O4043">
        <v>28867225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51927807</v>
      </c>
      <c r="G4044">
        <v>50949899</v>
      </c>
      <c r="H4044">
        <v>64254041</v>
      </c>
      <c r="I4044">
        <v>72340560</v>
      </c>
      <c r="J4044">
        <v>95083555</v>
      </c>
      <c r="K4044">
        <v>98086549</v>
      </c>
      <c r="L4044">
        <v>81035976</v>
      </c>
      <c r="M4044">
        <v>59599921</v>
      </c>
      <c r="N4044">
        <v>46922480</v>
      </c>
      <c r="O4044">
        <v>34117863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54054984</v>
      </c>
      <c r="G4045">
        <v>43098184</v>
      </c>
      <c r="H4045">
        <v>51529880</v>
      </c>
      <c r="I4045">
        <v>52974035</v>
      </c>
      <c r="J4045">
        <v>67117587</v>
      </c>
      <c r="K4045">
        <v>76431150</v>
      </c>
      <c r="L4045">
        <v>88970148</v>
      </c>
      <c r="M4045">
        <v>66277825</v>
      </c>
      <c r="N4045">
        <v>37131595</v>
      </c>
      <c r="O4045">
        <v>31045557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73713119</v>
      </c>
      <c r="G4046">
        <v>67390518</v>
      </c>
      <c r="H4046">
        <v>62170913</v>
      </c>
      <c r="I4046">
        <v>56479378</v>
      </c>
      <c r="J4046">
        <v>53491374</v>
      </c>
      <c r="K4046">
        <v>55183818</v>
      </c>
      <c r="L4046">
        <v>46472821</v>
      </c>
      <c r="M4046">
        <v>38290753</v>
      </c>
      <c r="N4046">
        <v>37951112</v>
      </c>
      <c r="O4046">
        <v>22821502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53358031</v>
      </c>
      <c r="G4047">
        <v>50430352</v>
      </c>
      <c r="H4047">
        <v>47247585</v>
      </c>
      <c r="I4047">
        <v>67738706</v>
      </c>
      <c r="J4047">
        <v>57865214</v>
      </c>
      <c r="K4047">
        <v>52749692</v>
      </c>
      <c r="L4047">
        <v>51186559</v>
      </c>
      <c r="M4047">
        <v>20496798</v>
      </c>
      <c r="N4047">
        <v>14516220</v>
      </c>
      <c r="O4047">
        <v>10902217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84878733</v>
      </c>
      <c r="G4048">
        <v>85699439</v>
      </c>
      <c r="H4048">
        <v>116867621</v>
      </c>
      <c r="I4048">
        <v>123089746</v>
      </c>
      <c r="J4048">
        <v>186880669</v>
      </c>
      <c r="K4048">
        <v>149736234</v>
      </c>
      <c r="L4048">
        <v>111424975</v>
      </c>
      <c r="M4048">
        <v>40793533</v>
      </c>
      <c r="N4048">
        <v>19353952</v>
      </c>
      <c r="O4048">
        <v>17175538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86481950</v>
      </c>
      <c r="G4049">
        <v>81078727</v>
      </c>
      <c r="H4049">
        <v>91647926</v>
      </c>
      <c r="I4049">
        <v>102748683</v>
      </c>
      <c r="J4049">
        <v>97427436</v>
      </c>
      <c r="K4049">
        <v>37063843</v>
      </c>
      <c r="L4049">
        <v>44325547</v>
      </c>
      <c r="M4049">
        <v>41967471</v>
      </c>
      <c r="N4049">
        <v>30038106</v>
      </c>
      <c r="O4049">
        <v>18501336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141152350</v>
      </c>
      <c r="G4050">
        <v>119074029</v>
      </c>
      <c r="H4050">
        <v>131342937</v>
      </c>
      <c r="I4050">
        <v>106352041</v>
      </c>
      <c r="J4050">
        <v>100206251</v>
      </c>
      <c r="K4050">
        <v>113128163</v>
      </c>
      <c r="L4050">
        <v>69778404</v>
      </c>
      <c r="M4050">
        <v>55599273</v>
      </c>
      <c r="N4050">
        <v>43170045</v>
      </c>
      <c r="O4050">
        <v>40861760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58016857</v>
      </c>
      <c r="G4051">
        <v>51376097</v>
      </c>
      <c r="H4051">
        <v>48460846</v>
      </c>
      <c r="I4051">
        <v>51208834</v>
      </c>
      <c r="J4051">
        <v>75936596</v>
      </c>
      <c r="K4051">
        <v>80925435</v>
      </c>
      <c r="L4051">
        <v>92113837</v>
      </c>
      <c r="M4051">
        <v>57217665</v>
      </c>
      <c r="N4051">
        <v>42115657</v>
      </c>
      <c r="O4051">
        <v>34835695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316982222</v>
      </c>
      <c r="G4052">
        <v>293860585</v>
      </c>
      <c r="H4052">
        <v>338390883</v>
      </c>
      <c r="I4052">
        <v>287442238</v>
      </c>
      <c r="J4052">
        <v>409635931</v>
      </c>
      <c r="K4052">
        <v>318721097</v>
      </c>
      <c r="L4052">
        <v>137552875</v>
      </c>
      <c r="M4052">
        <v>80223138</v>
      </c>
      <c r="N4052">
        <v>59827500</v>
      </c>
      <c r="O4052">
        <v>41551635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119416246</v>
      </c>
      <c r="G4053">
        <v>76548363</v>
      </c>
      <c r="H4053">
        <v>112512081</v>
      </c>
      <c r="I4053">
        <v>128355937</v>
      </c>
      <c r="J4053">
        <v>284172726</v>
      </c>
      <c r="K4053">
        <v>208393637</v>
      </c>
      <c r="L4053">
        <v>120526619</v>
      </c>
      <c r="M4053">
        <v>87941419</v>
      </c>
      <c r="N4053">
        <v>59266443</v>
      </c>
      <c r="O4053">
        <v>41261811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111310139</v>
      </c>
      <c r="G4054">
        <v>95181651</v>
      </c>
      <c r="H4054">
        <v>90638249</v>
      </c>
      <c r="I4054">
        <v>87379090</v>
      </c>
      <c r="J4054">
        <v>86327899</v>
      </c>
      <c r="K4054">
        <v>71424569</v>
      </c>
      <c r="L4054">
        <v>61665663</v>
      </c>
      <c r="M4054">
        <v>39939893</v>
      </c>
      <c r="N4054">
        <v>26876755</v>
      </c>
      <c r="O4054">
        <v>19182522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43184189</v>
      </c>
      <c r="G4055">
        <v>33240908</v>
      </c>
      <c r="H4055">
        <v>38208331</v>
      </c>
      <c r="I4055">
        <v>44404415</v>
      </c>
      <c r="J4055">
        <v>84630122</v>
      </c>
      <c r="K4055">
        <v>67119002</v>
      </c>
      <c r="L4055">
        <v>47780923</v>
      </c>
      <c r="M4055">
        <v>23677971</v>
      </c>
      <c r="N4055">
        <v>16899140</v>
      </c>
      <c r="O4055">
        <v>17119025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41773569</v>
      </c>
      <c r="G4056">
        <v>39057489</v>
      </c>
      <c r="H4056">
        <v>46143923</v>
      </c>
      <c r="I4056">
        <v>51953098</v>
      </c>
      <c r="J4056">
        <v>77382341</v>
      </c>
      <c r="K4056">
        <v>65556822</v>
      </c>
      <c r="L4056">
        <v>57350157</v>
      </c>
      <c r="M4056">
        <v>62750033</v>
      </c>
      <c r="N4056">
        <v>24888194</v>
      </c>
      <c r="O4056">
        <v>21697327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52329243</v>
      </c>
      <c r="G4057">
        <v>56338649</v>
      </c>
      <c r="H4057">
        <v>60150521</v>
      </c>
      <c r="I4057">
        <v>56521313</v>
      </c>
      <c r="J4057">
        <v>142741504</v>
      </c>
      <c r="K4057">
        <v>129730802</v>
      </c>
      <c r="L4057">
        <v>107834817</v>
      </c>
      <c r="M4057">
        <v>46144098</v>
      </c>
      <c r="N4057">
        <v>47686029</v>
      </c>
      <c r="O4057">
        <v>27478500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45028561</v>
      </c>
      <c r="G4058">
        <v>26530220</v>
      </c>
      <c r="H4058">
        <v>31632418</v>
      </c>
      <c r="I4058">
        <v>27581421</v>
      </c>
      <c r="J4058">
        <v>38702144</v>
      </c>
      <c r="K4058">
        <v>34633936</v>
      </c>
      <c r="L4058">
        <v>28414119</v>
      </c>
      <c r="M4058">
        <v>26825237</v>
      </c>
      <c r="N4058">
        <v>23720410</v>
      </c>
      <c r="O4058">
        <v>17594473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88175910</v>
      </c>
      <c r="G4059">
        <v>83871897</v>
      </c>
      <c r="H4059">
        <v>85461937</v>
      </c>
      <c r="I4059">
        <v>87977018</v>
      </c>
      <c r="J4059">
        <v>127886190</v>
      </c>
      <c r="K4059">
        <v>101010090</v>
      </c>
      <c r="L4059">
        <v>74015608</v>
      </c>
      <c r="M4059">
        <v>63422139</v>
      </c>
      <c r="N4059">
        <v>53413103</v>
      </c>
      <c r="O4059">
        <v>31030799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32320374</v>
      </c>
      <c r="G4060">
        <v>33788644</v>
      </c>
      <c r="H4060">
        <v>32377902</v>
      </c>
      <c r="I4060">
        <v>46816508</v>
      </c>
      <c r="J4060">
        <v>58873497</v>
      </c>
      <c r="K4060">
        <v>49104131</v>
      </c>
      <c r="L4060">
        <v>37944738</v>
      </c>
      <c r="M4060">
        <v>32828634</v>
      </c>
      <c r="N4060">
        <v>30021021</v>
      </c>
      <c r="O4060">
        <v>26193625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33397455</v>
      </c>
      <c r="G4061">
        <v>39900835</v>
      </c>
      <c r="H4061">
        <v>21186782</v>
      </c>
      <c r="I4061">
        <v>13921336</v>
      </c>
      <c r="J4061">
        <v>25706786</v>
      </c>
      <c r="K4061">
        <v>47317305</v>
      </c>
      <c r="L4061">
        <v>39406028</v>
      </c>
      <c r="M4061">
        <v>29024198</v>
      </c>
      <c r="N4061">
        <v>24670646</v>
      </c>
      <c r="O4061">
        <v>28821867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43087696</v>
      </c>
      <c r="G4062">
        <v>35337895</v>
      </c>
      <c r="H4062">
        <v>39464856</v>
      </c>
      <c r="I4062">
        <v>46048060</v>
      </c>
      <c r="J4062">
        <v>96910073</v>
      </c>
      <c r="K4062">
        <v>57120723</v>
      </c>
      <c r="L4062">
        <v>57355796</v>
      </c>
      <c r="M4062">
        <v>49237745</v>
      </c>
      <c r="N4062">
        <v>37407343</v>
      </c>
      <c r="O4062">
        <v>30376835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150611096</v>
      </c>
      <c r="G4063">
        <v>156778787</v>
      </c>
      <c r="H4063">
        <v>150505185</v>
      </c>
      <c r="I4063">
        <v>129886190</v>
      </c>
      <c r="J4063">
        <v>151444737</v>
      </c>
      <c r="K4063">
        <v>104792843</v>
      </c>
      <c r="L4063">
        <v>92417307</v>
      </c>
      <c r="M4063">
        <v>117025096</v>
      </c>
      <c r="N4063">
        <v>113447314</v>
      </c>
      <c r="O4063">
        <v>171333768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302022298</v>
      </c>
      <c r="G4064">
        <v>251187440</v>
      </c>
      <c r="H4064">
        <v>183673012</v>
      </c>
      <c r="I4064">
        <v>190379736</v>
      </c>
      <c r="J4064">
        <v>117780480</v>
      </c>
      <c r="K4064">
        <v>30492359</v>
      </c>
      <c r="L4064">
        <v>22942115</v>
      </c>
      <c r="M4064">
        <v>29205736</v>
      </c>
      <c r="N4064">
        <v>20649350</v>
      </c>
      <c r="O4064">
        <v>16141415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34477835</v>
      </c>
      <c r="G4065">
        <v>48050698</v>
      </c>
      <c r="H4065">
        <v>54309566</v>
      </c>
      <c r="I4065">
        <v>36246303</v>
      </c>
      <c r="J4065">
        <v>45427577</v>
      </c>
      <c r="K4065">
        <v>56908790</v>
      </c>
      <c r="L4065">
        <v>38048237</v>
      </c>
      <c r="M4065">
        <v>41867304</v>
      </c>
      <c r="N4065">
        <v>29809241</v>
      </c>
      <c r="O4065">
        <v>16916641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93841240</v>
      </c>
      <c r="G4066">
        <v>112717758</v>
      </c>
      <c r="H4066">
        <v>120997314</v>
      </c>
      <c r="I4066">
        <v>147584783</v>
      </c>
      <c r="J4066">
        <v>163417980</v>
      </c>
      <c r="K4066">
        <v>118477271</v>
      </c>
      <c r="L4066">
        <v>87765069</v>
      </c>
      <c r="M4066">
        <v>74311875</v>
      </c>
      <c r="N4066">
        <v>70029889</v>
      </c>
      <c r="O4066">
        <v>56529934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62873030</v>
      </c>
      <c r="G4067">
        <v>68072475</v>
      </c>
      <c r="H4067">
        <v>100493132</v>
      </c>
      <c r="I4067">
        <v>85539403</v>
      </c>
      <c r="J4067">
        <v>137860224</v>
      </c>
      <c r="K4067">
        <v>98292555</v>
      </c>
      <c r="L4067">
        <v>85365638</v>
      </c>
      <c r="M4067">
        <v>66611765</v>
      </c>
      <c r="N4067">
        <v>63784666</v>
      </c>
      <c r="O4067">
        <v>44486567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28641788</v>
      </c>
      <c r="G4068">
        <v>16191772</v>
      </c>
      <c r="H4068">
        <v>25187686</v>
      </c>
      <c r="I4068">
        <v>36713533</v>
      </c>
      <c r="J4068">
        <v>69806352</v>
      </c>
      <c r="K4068">
        <v>79745143</v>
      </c>
      <c r="L4068">
        <v>71843131</v>
      </c>
      <c r="M4068">
        <v>73844836</v>
      </c>
      <c r="N4068">
        <v>56751544</v>
      </c>
      <c r="O4068">
        <v>53942815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14789920</v>
      </c>
      <c r="G4069">
        <v>20851464</v>
      </c>
      <c r="H4069">
        <v>28990416</v>
      </c>
      <c r="I4069">
        <v>28505067</v>
      </c>
      <c r="J4069">
        <v>29366711</v>
      </c>
      <c r="K4069">
        <v>43712603</v>
      </c>
      <c r="L4069">
        <v>30427959</v>
      </c>
      <c r="M4069">
        <v>17910731</v>
      </c>
      <c r="N4069">
        <v>15714367</v>
      </c>
      <c r="O4069">
        <v>11843561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37921892</v>
      </c>
      <c r="G4070">
        <v>33814390</v>
      </c>
      <c r="H4070">
        <v>23924549</v>
      </c>
      <c r="I4070">
        <v>22947825</v>
      </c>
      <c r="J4070">
        <v>32167406</v>
      </c>
      <c r="K4070">
        <v>27253372</v>
      </c>
      <c r="L4070">
        <v>30103278</v>
      </c>
      <c r="M4070">
        <v>29584976</v>
      </c>
      <c r="N4070">
        <v>25090724</v>
      </c>
      <c r="O4070">
        <v>23309899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79870140</v>
      </c>
      <c r="G4071">
        <v>66845579</v>
      </c>
      <c r="H4071">
        <v>70290542</v>
      </c>
      <c r="I4071">
        <v>88367112</v>
      </c>
      <c r="J4071">
        <v>309650246</v>
      </c>
      <c r="K4071">
        <v>198294604</v>
      </c>
      <c r="L4071">
        <v>115338767</v>
      </c>
      <c r="M4071">
        <v>99212563</v>
      </c>
      <c r="N4071">
        <v>30600988</v>
      </c>
      <c r="O4071">
        <v>26224930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141112300</v>
      </c>
      <c r="G4072">
        <v>97027847</v>
      </c>
      <c r="H4072">
        <v>101913183</v>
      </c>
      <c r="I4072">
        <v>83924911</v>
      </c>
      <c r="J4072">
        <v>162180816</v>
      </c>
      <c r="K4072">
        <v>104202715</v>
      </c>
      <c r="L4072">
        <v>78529482</v>
      </c>
      <c r="M4072">
        <v>41066235</v>
      </c>
      <c r="N4072">
        <v>47214033</v>
      </c>
      <c r="O4072">
        <v>49387293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55018420</v>
      </c>
      <c r="G4073">
        <v>55221976</v>
      </c>
      <c r="H4073">
        <v>83311216</v>
      </c>
      <c r="I4073">
        <v>93895375</v>
      </c>
      <c r="J4073">
        <v>124129947</v>
      </c>
      <c r="K4073">
        <v>86026377</v>
      </c>
      <c r="L4073">
        <v>80069373</v>
      </c>
      <c r="M4073">
        <v>64497316</v>
      </c>
      <c r="N4073">
        <v>52865495</v>
      </c>
      <c r="O4073">
        <v>44733326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129632115</v>
      </c>
      <c r="G4074">
        <v>73364358</v>
      </c>
      <c r="H4074">
        <v>66001614</v>
      </c>
      <c r="I4074">
        <v>53406869</v>
      </c>
      <c r="J4074">
        <v>83137402</v>
      </c>
      <c r="K4074">
        <v>67503537</v>
      </c>
      <c r="L4074">
        <v>44384197</v>
      </c>
      <c r="M4074">
        <v>22643174</v>
      </c>
      <c r="N4074">
        <v>14224741</v>
      </c>
      <c r="O4074">
        <v>14272366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59348396</v>
      </c>
      <c r="G4075">
        <v>50113824</v>
      </c>
      <c r="H4075">
        <v>38519258</v>
      </c>
      <c r="I4075">
        <v>38862206</v>
      </c>
      <c r="J4075">
        <v>72280814</v>
      </c>
      <c r="K4075">
        <v>66713235</v>
      </c>
      <c r="L4075">
        <v>23431410</v>
      </c>
      <c r="M4075">
        <v>13881633</v>
      </c>
      <c r="N4075">
        <v>11372622</v>
      </c>
      <c r="O4075">
        <v>8767915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60965570</v>
      </c>
      <c r="G4076">
        <v>62104446</v>
      </c>
      <c r="H4076">
        <v>52298210</v>
      </c>
      <c r="I4076">
        <v>41107822</v>
      </c>
      <c r="J4076">
        <v>59234891</v>
      </c>
      <c r="K4076">
        <v>55787792</v>
      </c>
      <c r="L4076">
        <v>57424016</v>
      </c>
      <c r="M4076">
        <v>58160621</v>
      </c>
      <c r="N4076">
        <v>40725515</v>
      </c>
      <c r="O4076">
        <v>28875933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15761740</v>
      </c>
      <c r="G4077">
        <v>19961725</v>
      </c>
      <c r="H4077">
        <v>14809156</v>
      </c>
      <c r="I4077">
        <v>12531232</v>
      </c>
      <c r="J4077">
        <v>30320749</v>
      </c>
      <c r="K4077">
        <v>31976081</v>
      </c>
      <c r="L4077">
        <v>30194932</v>
      </c>
      <c r="M4077">
        <v>27547870</v>
      </c>
      <c r="N4077">
        <v>22683121</v>
      </c>
      <c r="O4077">
        <v>24405584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116285486</v>
      </c>
      <c r="G4078">
        <v>96392838</v>
      </c>
      <c r="H4078">
        <v>92593500</v>
      </c>
      <c r="I4078">
        <v>87219255</v>
      </c>
      <c r="J4078">
        <v>220786177</v>
      </c>
      <c r="K4078">
        <v>186512789</v>
      </c>
      <c r="L4078">
        <v>148373760</v>
      </c>
      <c r="M4078">
        <v>84377892</v>
      </c>
      <c r="N4078">
        <v>42475478</v>
      </c>
      <c r="O4078">
        <v>34277677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157821725</v>
      </c>
      <c r="G4079">
        <v>153669249</v>
      </c>
      <c r="H4079">
        <v>168178866</v>
      </c>
      <c r="I4079">
        <v>189582299</v>
      </c>
      <c r="J4079">
        <v>165215782</v>
      </c>
      <c r="K4079">
        <v>91014842</v>
      </c>
      <c r="L4079">
        <v>104298555</v>
      </c>
      <c r="M4079">
        <v>69056668</v>
      </c>
      <c r="N4079">
        <v>55461617</v>
      </c>
      <c r="O4079">
        <v>35739708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245745214</v>
      </c>
      <c r="G4080">
        <v>221008094</v>
      </c>
      <c r="H4080">
        <v>208236619</v>
      </c>
      <c r="I4080">
        <v>254847397</v>
      </c>
      <c r="J4080">
        <v>326676917</v>
      </c>
      <c r="K4080">
        <v>227852708</v>
      </c>
      <c r="L4080">
        <v>130352236</v>
      </c>
      <c r="M4080">
        <v>36317234</v>
      </c>
      <c r="N4080">
        <v>33936051</v>
      </c>
      <c r="O4080">
        <v>26279265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57321102</v>
      </c>
      <c r="G4081">
        <v>53150655</v>
      </c>
      <c r="H4081">
        <v>62649999</v>
      </c>
      <c r="I4081">
        <v>94906964</v>
      </c>
      <c r="J4081">
        <v>61317252</v>
      </c>
      <c r="K4081">
        <v>53220654</v>
      </c>
      <c r="L4081">
        <v>36441629</v>
      </c>
      <c r="M4081">
        <v>30352885</v>
      </c>
      <c r="N4081">
        <v>26095368</v>
      </c>
      <c r="O4081">
        <v>19958225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119958309</v>
      </c>
      <c r="G4082">
        <v>82184879</v>
      </c>
      <c r="H4082">
        <v>65255119</v>
      </c>
      <c r="I4082">
        <v>59056512</v>
      </c>
      <c r="J4082">
        <v>81026977</v>
      </c>
      <c r="K4082">
        <v>82374110</v>
      </c>
      <c r="L4082">
        <v>63081550</v>
      </c>
      <c r="M4082">
        <v>20329180</v>
      </c>
      <c r="N4082">
        <v>12796565</v>
      </c>
      <c r="O4082">
        <v>10526829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34265525</v>
      </c>
      <c r="G4083">
        <v>27498465</v>
      </c>
      <c r="H4083">
        <v>26838098</v>
      </c>
      <c r="I4083">
        <v>36575572</v>
      </c>
      <c r="J4083">
        <v>104806232</v>
      </c>
      <c r="K4083">
        <v>91479531</v>
      </c>
      <c r="L4083">
        <v>76719377</v>
      </c>
      <c r="M4083">
        <v>75396255</v>
      </c>
      <c r="N4083">
        <v>71440620</v>
      </c>
      <c r="O4083">
        <v>54194975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64734783</v>
      </c>
      <c r="G4084">
        <v>57592564</v>
      </c>
      <c r="H4084">
        <v>54412727</v>
      </c>
      <c r="I4084">
        <v>49120884</v>
      </c>
      <c r="J4084">
        <v>78012571</v>
      </c>
      <c r="K4084">
        <v>68204281</v>
      </c>
      <c r="L4084">
        <v>54353819</v>
      </c>
      <c r="M4084">
        <v>46880078</v>
      </c>
      <c r="N4084">
        <v>41137398</v>
      </c>
      <c r="O4084">
        <v>29466337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31984962</v>
      </c>
      <c r="G4085">
        <v>29217290</v>
      </c>
      <c r="H4085">
        <v>34493993</v>
      </c>
      <c r="I4085">
        <v>28795870</v>
      </c>
      <c r="J4085">
        <v>38185139</v>
      </c>
      <c r="K4085">
        <v>36566027</v>
      </c>
      <c r="L4085">
        <v>35745731</v>
      </c>
      <c r="M4085">
        <v>31805673</v>
      </c>
      <c r="N4085">
        <v>32731824</v>
      </c>
      <c r="O4085">
        <v>27915769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25337402</v>
      </c>
      <c r="G4086">
        <v>22143443</v>
      </c>
      <c r="H4086">
        <v>23416833</v>
      </c>
      <c r="I4086">
        <v>31097697</v>
      </c>
      <c r="J4086">
        <v>31266531</v>
      </c>
      <c r="K4086">
        <v>29624547</v>
      </c>
      <c r="L4086">
        <v>27159455</v>
      </c>
      <c r="M4086">
        <v>30853762</v>
      </c>
      <c r="N4086">
        <v>25569979</v>
      </c>
      <c r="O4086">
        <v>27495984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86354303</v>
      </c>
      <c r="G4087">
        <v>75168976</v>
      </c>
      <c r="H4087">
        <v>57370175</v>
      </c>
      <c r="I4087">
        <v>45129563</v>
      </c>
      <c r="J4087">
        <v>82451697</v>
      </c>
      <c r="K4087">
        <v>64869777</v>
      </c>
      <c r="L4087">
        <v>61014114</v>
      </c>
      <c r="M4087">
        <v>61033641</v>
      </c>
      <c r="N4087">
        <v>35168733</v>
      </c>
      <c r="O4087">
        <v>21558487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89093339</v>
      </c>
      <c r="G4088">
        <v>90376672</v>
      </c>
      <c r="H4088">
        <v>107582052</v>
      </c>
      <c r="I4088">
        <v>127543269</v>
      </c>
      <c r="J4088">
        <v>118890674</v>
      </c>
      <c r="K4088">
        <v>82905028</v>
      </c>
      <c r="L4088">
        <v>64162017</v>
      </c>
      <c r="M4088">
        <v>43007936</v>
      </c>
      <c r="N4088">
        <v>33597589</v>
      </c>
      <c r="O4088">
        <v>33076130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18188357</v>
      </c>
      <c r="G4089">
        <v>19339949</v>
      </c>
      <c r="H4089">
        <v>23424101</v>
      </c>
      <c r="I4089">
        <v>23037343</v>
      </c>
      <c r="J4089">
        <v>48484977</v>
      </c>
      <c r="K4089">
        <v>38996782</v>
      </c>
      <c r="L4089">
        <v>34245515</v>
      </c>
      <c r="M4089">
        <v>25865111</v>
      </c>
      <c r="N4089">
        <v>24834614</v>
      </c>
      <c r="O4089">
        <v>24628193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34734811</v>
      </c>
      <c r="G4090">
        <v>32690632</v>
      </c>
      <c r="H4090">
        <v>65252368</v>
      </c>
      <c r="I4090">
        <v>47186814</v>
      </c>
      <c r="J4090">
        <v>86169674</v>
      </c>
      <c r="K4090">
        <v>95227941</v>
      </c>
      <c r="L4090">
        <v>72840553</v>
      </c>
      <c r="M4090">
        <v>48545203</v>
      </c>
      <c r="N4090">
        <v>40086571</v>
      </c>
      <c r="O4090">
        <v>27125738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52506460</v>
      </c>
      <c r="G4091">
        <v>55780121</v>
      </c>
      <c r="H4091">
        <v>53209882</v>
      </c>
      <c r="I4091">
        <v>56125266</v>
      </c>
      <c r="J4091">
        <v>88971260</v>
      </c>
      <c r="K4091">
        <v>77970376</v>
      </c>
      <c r="L4091">
        <v>62286683</v>
      </c>
      <c r="M4091">
        <v>32903534</v>
      </c>
      <c r="N4091">
        <v>28590589</v>
      </c>
      <c r="O4091">
        <v>24702344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32592338</v>
      </c>
      <c r="G4092">
        <v>35825558</v>
      </c>
      <c r="H4092">
        <v>40843040</v>
      </c>
      <c r="I4092">
        <v>50549356</v>
      </c>
      <c r="J4092">
        <v>38044430</v>
      </c>
      <c r="K4092">
        <v>43083655</v>
      </c>
      <c r="L4092">
        <v>40467482</v>
      </c>
      <c r="M4092">
        <v>15454465</v>
      </c>
      <c r="N4092">
        <v>11858043</v>
      </c>
      <c r="O4092">
        <v>8844585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53751230</v>
      </c>
      <c r="G4093">
        <v>42406204</v>
      </c>
      <c r="H4093">
        <v>65283294</v>
      </c>
      <c r="I4093">
        <v>42613075</v>
      </c>
      <c r="J4093">
        <v>84310985</v>
      </c>
      <c r="K4093">
        <v>69731382</v>
      </c>
      <c r="L4093">
        <v>61565947</v>
      </c>
      <c r="M4093">
        <v>75096543</v>
      </c>
      <c r="N4093">
        <v>66727634</v>
      </c>
      <c r="O4093">
        <v>54548842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252899151</v>
      </c>
      <c r="G4094">
        <v>233777715</v>
      </c>
      <c r="H4094">
        <v>289493248</v>
      </c>
      <c r="I4094">
        <v>216564445</v>
      </c>
      <c r="J4094">
        <v>142184994</v>
      </c>
      <c r="K4094">
        <v>57189731</v>
      </c>
      <c r="L4094">
        <v>52315042</v>
      </c>
      <c r="M4094">
        <v>43953203</v>
      </c>
      <c r="N4094">
        <v>40577558</v>
      </c>
      <c r="O4094">
        <v>34763682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177440125</v>
      </c>
      <c r="G4095">
        <v>148268624</v>
      </c>
      <c r="H4095">
        <v>128373472</v>
      </c>
      <c r="I4095">
        <v>101600798</v>
      </c>
      <c r="J4095">
        <v>187885845</v>
      </c>
      <c r="K4095">
        <v>185888061</v>
      </c>
      <c r="L4095">
        <v>130049550</v>
      </c>
      <c r="M4095">
        <v>83369547</v>
      </c>
      <c r="N4095">
        <v>60572435</v>
      </c>
      <c r="O4095">
        <v>40246780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72626526</v>
      </c>
      <c r="G4096">
        <v>62260946</v>
      </c>
      <c r="H4096">
        <v>59208330</v>
      </c>
      <c r="I4096">
        <v>116308095</v>
      </c>
      <c r="J4096">
        <v>104084589</v>
      </c>
      <c r="K4096">
        <v>27606492</v>
      </c>
      <c r="L4096">
        <v>29859645</v>
      </c>
      <c r="M4096">
        <v>30058889</v>
      </c>
      <c r="N4096">
        <v>29500107</v>
      </c>
      <c r="O4096">
        <v>25556878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111416479</v>
      </c>
      <c r="G4097">
        <v>90542522</v>
      </c>
      <c r="H4097">
        <v>89840210</v>
      </c>
      <c r="I4097">
        <v>81194252</v>
      </c>
      <c r="J4097">
        <v>86254202</v>
      </c>
      <c r="K4097">
        <v>83701646</v>
      </c>
      <c r="L4097">
        <v>87464805</v>
      </c>
      <c r="M4097">
        <v>25488290</v>
      </c>
      <c r="N4097">
        <v>24146014</v>
      </c>
      <c r="O4097">
        <v>22047240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47913731</v>
      </c>
      <c r="G4098">
        <v>33138918</v>
      </c>
      <c r="H4098">
        <v>32094243</v>
      </c>
      <c r="I4098">
        <v>24191624</v>
      </c>
      <c r="J4098">
        <v>44385992</v>
      </c>
      <c r="K4098">
        <v>35012707</v>
      </c>
      <c r="L4098">
        <v>30153240</v>
      </c>
      <c r="M4098">
        <v>22518370</v>
      </c>
      <c r="N4098">
        <v>21401913</v>
      </c>
      <c r="O4098">
        <v>17858203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60319116</v>
      </c>
      <c r="G4099">
        <v>93562677</v>
      </c>
      <c r="H4099">
        <v>85689073</v>
      </c>
      <c r="I4099">
        <v>63723269</v>
      </c>
      <c r="J4099">
        <v>56437838</v>
      </c>
      <c r="K4099">
        <v>52063477</v>
      </c>
      <c r="L4099">
        <v>32170311</v>
      </c>
      <c r="M4099">
        <v>16757897</v>
      </c>
      <c r="N4099">
        <v>11092370</v>
      </c>
      <c r="O4099">
        <v>5577176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33714587</v>
      </c>
      <c r="G4100">
        <v>60453990</v>
      </c>
      <c r="H4100">
        <v>51196554</v>
      </c>
      <c r="I4100">
        <v>57316165</v>
      </c>
      <c r="J4100">
        <v>58194614</v>
      </c>
      <c r="K4100">
        <v>41777394</v>
      </c>
      <c r="L4100">
        <v>37907606</v>
      </c>
      <c r="M4100">
        <v>28326638</v>
      </c>
      <c r="N4100">
        <v>20675951</v>
      </c>
      <c r="O4100">
        <v>16505725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21320740</v>
      </c>
      <c r="G4101">
        <v>16311786</v>
      </c>
      <c r="H4101">
        <v>15617136</v>
      </c>
      <c r="I4101">
        <v>20021645</v>
      </c>
      <c r="J4101">
        <v>27269134</v>
      </c>
      <c r="K4101">
        <v>25735179</v>
      </c>
      <c r="L4101">
        <v>26263717</v>
      </c>
      <c r="M4101">
        <v>24320600</v>
      </c>
      <c r="N4101">
        <v>22049136</v>
      </c>
      <c r="O4101">
        <v>14703462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68987723</v>
      </c>
      <c r="G4102">
        <v>79829232</v>
      </c>
      <c r="H4102">
        <v>27036697</v>
      </c>
      <c r="I4102">
        <v>31696111</v>
      </c>
      <c r="J4102">
        <v>45693594</v>
      </c>
      <c r="K4102">
        <v>40990463</v>
      </c>
      <c r="L4102">
        <v>34053719</v>
      </c>
      <c r="M4102">
        <v>27359846</v>
      </c>
      <c r="N4102">
        <v>17116840</v>
      </c>
      <c r="O4102">
        <v>15253896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388648814</v>
      </c>
      <c r="G4103">
        <v>273594449</v>
      </c>
      <c r="H4103">
        <v>231133748</v>
      </c>
      <c r="I4103">
        <v>218172345</v>
      </c>
      <c r="J4103">
        <v>206451956</v>
      </c>
      <c r="K4103">
        <v>174437982</v>
      </c>
      <c r="L4103">
        <v>141598486</v>
      </c>
      <c r="M4103">
        <v>80517074</v>
      </c>
      <c r="N4103">
        <v>34038704</v>
      </c>
      <c r="O4103">
        <v>29191332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134173297</v>
      </c>
      <c r="G4104">
        <v>110558457</v>
      </c>
      <c r="H4104">
        <v>151759740</v>
      </c>
      <c r="I4104">
        <v>144060713</v>
      </c>
      <c r="J4104">
        <v>160791797</v>
      </c>
      <c r="K4104">
        <v>100080414</v>
      </c>
      <c r="L4104">
        <v>70299279</v>
      </c>
      <c r="M4104">
        <v>49395730</v>
      </c>
      <c r="N4104">
        <v>43413659</v>
      </c>
      <c r="O4104">
        <v>30268416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93323699</v>
      </c>
      <c r="G4105">
        <v>81904578</v>
      </c>
      <c r="H4105">
        <v>78473983</v>
      </c>
      <c r="I4105">
        <v>78305139</v>
      </c>
      <c r="J4105">
        <v>150323940</v>
      </c>
      <c r="K4105">
        <v>76835793</v>
      </c>
      <c r="L4105">
        <v>48901112</v>
      </c>
      <c r="M4105">
        <v>34615287</v>
      </c>
      <c r="N4105">
        <v>27228785</v>
      </c>
      <c r="O4105">
        <v>21347629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50853135</v>
      </c>
      <c r="G4106">
        <v>50779553</v>
      </c>
      <c r="H4106">
        <v>51767375</v>
      </c>
      <c r="I4106">
        <v>58334596</v>
      </c>
      <c r="J4106">
        <v>76047997</v>
      </c>
      <c r="K4106">
        <v>45859630</v>
      </c>
      <c r="L4106">
        <v>45946863</v>
      </c>
      <c r="M4106">
        <v>31898675</v>
      </c>
      <c r="N4106">
        <v>17702024</v>
      </c>
      <c r="O4106">
        <v>10768838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64479718</v>
      </c>
      <c r="G4107">
        <v>65440117</v>
      </c>
      <c r="H4107">
        <v>81049046</v>
      </c>
      <c r="I4107">
        <v>78020909</v>
      </c>
      <c r="J4107">
        <v>106907081</v>
      </c>
      <c r="K4107">
        <v>81158786</v>
      </c>
      <c r="L4107">
        <v>42931282</v>
      </c>
      <c r="M4107">
        <v>37151392</v>
      </c>
      <c r="N4107">
        <v>22441182</v>
      </c>
      <c r="O4107">
        <v>18009726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108517953</v>
      </c>
      <c r="G4108">
        <v>77460532</v>
      </c>
      <c r="H4108">
        <v>71852741</v>
      </c>
      <c r="I4108">
        <v>55325932</v>
      </c>
      <c r="J4108">
        <v>100647872</v>
      </c>
      <c r="K4108">
        <v>87483004</v>
      </c>
      <c r="L4108">
        <v>62116445</v>
      </c>
      <c r="M4108">
        <v>63486663</v>
      </c>
      <c r="N4108">
        <v>46839406</v>
      </c>
      <c r="O4108">
        <v>33424477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83090483</v>
      </c>
      <c r="G4109">
        <v>83392713</v>
      </c>
      <c r="H4109">
        <v>92816851</v>
      </c>
      <c r="I4109">
        <v>65074391</v>
      </c>
      <c r="J4109">
        <v>149109694</v>
      </c>
      <c r="K4109">
        <v>103188706</v>
      </c>
      <c r="L4109">
        <v>56585150</v>
      </c>
      <c r="M4109">
        <v>46063334</v>
      </c>
      <c r="N4109">
        <v>35010072</v>
      </c>
      <c r="O4109">
        <v>27902857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28190388</v>
      </c>
      <c r="G4110">
        <v>24952254</v>
      </c>
      <c r="H4110">
        <v>24974709</v>
      </c>
      <c r="I4110">
        <v>19770436</v>
      </c>
      <c r="J4110">
        <v>30395627</v>
      </c>
      <c r="K4110">
        <v>34593503</v>
      </c>
      <c r="L4110">
        <v>31818480</v>
      </c>
      <c r="M4110">
        <v>25929566</v>
      </c>
      <c r="N4110">
        <v>23074663</v>
      </c>
      <c r="O4110">
        <v>17168385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94696135</v>
      </c>
      <c r="G4111">
        <v>105933792</v>
      </c>
      <c r="H4111">
        <v>123790306</v>
      </c>
      <c r="I4111">
        <v>142316248</v>
      </c>
      <c r="J4111">
        <v>176320386</v>
      </c>
      <c r="K4111">
        <v>135028134</v>
      </c>
      <c r="L4111">
        <v>91811422</v>
      </c>
      <c r="M4111">
        <v>69977247</v>
      </c>
      <c r="N4111">
        <v>42078904</v>
      </c>
      <c r="O4111">
        <v>21893399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42296038</v>
      </c>
      <c r="G4112">
        <v>30312772</v>
      </c>
      <c r="H4112">
        <v>29957152</v>
      </c>
      <c r="I4112">
        <v>41213984</v>
      </c>
      <c r="J4112">
        <v>70503223</v>
      </c>
      <c r="K4112">
        <v>70245504</v>
      </c>
      <c r="L4112">
        <v>61643892</v>
      </c>
      <c r="M4112">
        <v>43154051</v>
      </c>
      <c r="N4112">
        <v>32542253</v>
      </c>
      <c r="O4112">
        <v>31870154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35247956</v>
      </c>
      <c r="G4113">
        <v>24545810</v>
      </c>
      <c r="H4113">
        <v>20949348</v>
      </c>
      <c r="I4113">
        <v>23548313</v>
      </c>
      <c r="J4113">
        <v>24434526</v>
      </c>
      <c r="K4113">
        <v>22828413</v>
      </c>
      <c r="L4113">
        <v>19747887</v>
      </c>
      <c r="M4113">
        <v>25881787</v>
      </c>
      <c r="N4113">
        <v>17393321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242677005</v>
      </c>
      <c r="G4114">
        <v>97850004</v>
      </c>
      <c r="H4114">
        <v>83872808</v>
      </c>
      <c r="I4114">
        <v>69007639</v>
      </c>
      <c r="J4114">
        <v>125323773</v>
      </c>
      <c r="K4114">
        <v>117292554</v>
      </c>
      <c r="L4114">
        <v>102611354</v>
      </c>
      <c r="M4114">
        <v>86412302</v>
      </c>
      <c r="N4114">
        <v>73991018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65984035</v>
      </c>
      <c r="G4115">
        <v>66349104</v>
      </c>
      <c r="H4115">
        <v>79669527</v>
      </c>
      <c r="I4115">
        <v>76632860</v>
      </c>
      <c r="J4115">
        <v>115360257</v>
      </c>
      <c r="K4115">
        <v>94187130</v>
      </c>
      <c r="L4115">
        <v>39814299</v>
      </c>
      <c r="M4115">
        <v>23301579</v>
      </c>
      <c r="N4115">
        <v>16599822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34824300</v>
      </c>
      <c r="G4116">
        <v>33388156</v>
      </c>
      <c r="H4116">
        <v>33449889</v>
      </c>
      <c r="I4116">
        <v>33978985</v>
      </c>
      <c r="J4116">
        <v>69736120</v>
      </c>
      <c r="K4116">
        <v>71079664</v>
      </c>
      <c r="L4116">
        <v>52374727</v>
      </c>
      <c r="M4116">
        <v>43106359</v>
      </c>
      <c r="N4116">
        <v>37918543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62032273</v>
      </c>
      <c r="H4118">
        <v>57540302</v>
      </c>
      <c r="I4118">
        <v>122750508</v>
      </c>
      <c r="J4118">
        <v>92772426</v>
      </c>
      <c r="K4118">
        <v>71178002</v>
      </c>
      <c r="L4118">
        <v>27760201</v>
      </c>
      <c r="M4118">
        <v>26282100</v>
      </c>
      <c r="N4118">
        <v>26242234</v>
      </c>
      <c r="O4118">
        <v>21300512.129999999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187523263</v>
      </c>
      <c r="G4119">
        <v>154551426</v>
      </c>
      <c r="H4119">
        <v>120694719</v>
      </c>
      <c r="I4119">
        <v>108421149</v>
      </c>
      <c r="J4119">
        <v>173472442</v>
      </c>
      <c r="K4119">
        <v>147627970</v>
      </c>
      <c r="L4119">
        <v>115375726</v>
      </c>
      <c r="M4119">
        <v>108260572</v>
      </c>
      <c r="N4119">
        <v>88004959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111801995</v>
      </c>
      <c r="G4120">
        <v>74587137</v>
      </c>
      <c r="H4120">
        <v>88704804</v>
      </c>
      <c r="I4120">
        <v>123272924</v>
      </c>
      <c r="J4120">
        <v>155511720</v>
      </c>
      <c r="K4120">
        <v>137721525</v>
      </c>
      <c r="L4120">
        <v>71559563</v>
      </c>
      <c r="M4120">
        <v>41637230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50347308</v>
      </c>
      <c r="G4121">
        <v>37839382</v>
      </c>
      <c r="H4121">
        <v>43144055</v>
      </c>
      <c r="I4121">
        <v>43579188</v>
      </c>
      <c r="J4121">
        <v>56791844</v>
      </c>
      <c r="K4121">
        <v>53962677</v>
      </c>
      <c r="L4121">
        <v>36686089</v>
      </c>
      <c r="M4121">
        <v>25332843</v>
      </c>
      <c r="N4121">
        <v>12546545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96673673</v>
      </c>
      <c r="G4122">
        <v>85833250</v>
      </c>
      <c r="H4122">
        <v>83093391</v>
      </c>
      <c r="I4122">
        <v>66698484</v>
      </c>
      <c r="J4122">
        <v>92775474</v>
      </c>
      <c r="K4122">
        <v>73351099</v>
      </c>
      <c r="L4122">
        <v>26430463</v>
      </c>
      <c r="M4122">
        <v>24289445</v>
      </c>
      <c r="N4122">
        <v>20876482</v>
      </c>
      <c r="O4122">
        <v>17726465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61606519</v>
      </c>
      <c r="G4123">
        <v>56346520</v>
      </c>
      <c r="H4123">
        <v>91772727</v>
      </c>
      <c r="I4123">
        <v>91655563</v>
      </c>
      <c r="J4123">
        <v>260014232</v>
      </c>
      <c r="K4123">
        <v>250854127</v>
      </c>
      <c r="L4123">
        <v>109169445</v>
      </c>
      <c r="M4123">
        <v>75517708</v>
      </c>
      <c r="N4123">
        <v>50961453</v>
      </c>
      <c r="O4123">
        <v>35644944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45290644</v>
      </c>
      <c r="G4124">
        <v>33601137</v>
      </c>
      <c r="H4124">
        <v>31222881</v>
      </c>
      <c r="I4124">
        <v>60264285</v>
      </c>
      <c r="J4124">
        <v>97980428</v>
      </c>
      <c r="K4124">
        <v>94698576</v>
      </c>
      <c r="L4124">
        <v>58496139</v>
      </c>
      <c r="M4124">
        <v>25299755</v>
      </c>
      <c r="N4124">
        <v>16964369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122482606</v>
      </c>
      <c r="G4125">
        <v>100918965</v>
      </c>
      <c r="H4125">
        <v>97137131</v>
      </c>
      <c r="I4125">
        <v>97163270</v>
      </c>
      <c r="J4125">
        <v>257101430</v>
      </c>
      <c r="K4125">
        <v>216706246</v>
      </c>
      <c r="L4125">
        <v>209405626</v>
      </c>
      <c r="M4125">
        <v>170639227</v>
      </c>
      <c r="N4125">
        <v>190849384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64437489</v>
      </c>
      <c r="G4126">
        <v>80821371</v>
      </c>
      <c r="H4126">
        <v>82634369</v>
      </c>
      <c r="I4126">
        <v>100847112</v>
      </c>
      <c r="J4126">
        <v>97493291</v>
      </c>
      <c r="K4126">
        <v>70642393</v>
      </c>
      <c r="L4126">
        <v>49175327</v>
      </c>
      <c r="M4126">
        <v>42096616</v>
      </c>
      <c r="N4126">
        <v>37159898</v>
      </c>
      <c r="O4126">
        <v>35559082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22155588</v>
      </c>
      <c r="G4127">
        <v>17906337</v>
      </c>
      <c r="H4127">
        <v>19437161</v>
      </c>
      <c r="I4127">
        <v>17287376</v>
      </c>
      <c r="J4127">
        <v>21503015</v>
      </c>
      <c r="K4127">
        <v>22947595</v>
      </c>
      <c r="L4127">
        <v>25867881</v>
      </c>
      <c r="M4127">
        <v>19421200</v>
      </c>
      <c r="N4127">
        <v>18586978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22848790.780000001</v>
      </c>
      <c r="L4128">
        <v>24908310.859999999</v>
      </c>
      <c r="M4128">
        <v>29181721.100000001</v>
      </c>
      <c r="N4128">
        <v>25643259.02</v>
      </c>
      <c r="O4128">
        <v>27314045.149999999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158552274</v>
      </c>
      <c r="G4129">
        <v>116433100</v>
      </c>
      <c r="H4129">
        <v>69578158</v>
      </c>
      <c r="I4129">
        <v>79364764</v>
      </c>
      <c r="J4129">
        <v>111613209</v>
      </c>
      <c r="K4129">
        <v>93253214</v>
      </c>
      <c r="L4129">
        <v>63722363</v>
      </c>
      <c r="M4129">
        <v>43639321</v>
      </c>
      <c r="N4129">
        <v>34317631</v>
      </c>
      <c r="O4129">
        <v>31163327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78844667</v>
      </c>
      <c r="G4130">
        <v>81438868</v>
      </c>
      <c r="H4130">
        <v>55168511</v>
      </c>
      <c r="I4130">
        <v>50196434</v>
      </c>
      <c r="J4130">
        <v>40009402</v>
      </c>
      <c r="K4130">
        <v>34116069</v>
      </c>
      <c r="L4130">
        <v>36023197</v>
      </c>
      <c r="M4130">
        <v>27442646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93069440</v>
      </c>
      <c r="G4131">
        <v>72627726</v>
      </c>
      <c r="H4131">
        <v>68329779</v>
      </c>
      <c r="I4131">
        <v>60145907</v>
      </c>
      <c r="J4131">
        <v>91460525</v>
      </c>
      <c r="K4131">
        <v>87747337</v>
      </c>
      <c r="L4131">
        <v>87283801</v>
      </c>
      <c r="M4131">
        <v>79728767</v>
      </c>
      <c r="N4131">
        <v>57135249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72546279</v>
      </c>
      <c r="G4132">
        <v>59207345</v>
      </c>
      <c r="H4132">
        <v>45183990</v>
      </c>
      <c r="I4132">
        <v>53165135</v>
      </c>
      <c r="J4132">
        <v>168470079</v>
      </c>
      <c r="K4132">
        <v>149037844</v>
      </c>
      <c r="L4132">
        <v>104682155</v>
      </c>
      <c r="M4132">
        <v>67521061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120889141</v>
      </c>
      <c r="G4133">
        <v>65414155</v>
      </c>
      <c r="H4133">
        <v>46538358</v>
      </c>
      <c r="I4133">
        <v>65349290</v>
      </c>
      <c r="J4133">
        <v>165917194</v>
      </c>
      <c r="K4133">
        <v>118706644</v>
      </c>
      <c r="L4133">
        <v>95754117</v>
      </c>
      <c r="M4133">
        <v>77015022</v>
      </c>
      <c r="N4133">
        <v>65199858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175405862</v>
      </c>
      <c r="G4134">
        <v>147451637</v>
      </c>
      <c r="H4134">
        <v>141815380</v>
      </c>
      <c r="I4134">
        <v>140679919</v>
      </c>
      <c r="J4134">
        <v>227034189</v>
      </c>
      <c r="K4134">
        <v>204706670</v>
      </c>
      <c r="L4134">
        <v>185470723</v>
      </c>
      <c r="M4134">
        <v>172897234</v>
      </c>
      <c r="N4134">
        <v>159272277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66803371</v>
      </c>
      <c r="G4135">
        <v>46806767</v>
      </c>
      <c r="H4135">
        <v>49032940</v>
      </c>
      <c r="I4135">
        <v>43420127</v>
      </c>
      <c r="J4135">
        <v>80023256</v>
      </c>
      <c r="K4135">
        <v>76292409</v>
      </c>
      <c r="L4135">
        <v>65491218</v>
      </c>
      <c r="M4135">
        <v>64332299</v>
      </c>
      <c r="N4135">
        <v>63940968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48446741</v>
      </c>
      <c r="G4136">
        <v>41614701</v>
      </c>
      <c r="H4136">
        <v>40189546</v>
      </c>
      <c r="I4136">
        <v>97049746</v>
      </c>
      <c r="J4136">
        <v>99068380</v>
      </c>
      <c r="K4136">
        <v>81723060</v>
      </c>
      <c r="L4136">
        <v>68275214</v>
      </c>
      <c r="M4136">
        <v>44033566</v>
      </c>
      <c r="N4136">
        <v>30836333</v>
      </c>
      <c r="O4136">
        <v>27802160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195214920</v>
      </c>
      <c r="G4137">
        <v>144443395</v>
      </c>
      <c r="H4137">
        <v>146236662</v>
      </c>
      <c r="I4137">
        <v>182630171</v>
      </c>
      <c r="J4137">
        <v>158975036</v>
      </c>
      <c r="K4137">
        <v>143222766</v>
      </c>
      <c r="L4137">
        <v>46604242</v>
      </c>
      <c r="M4137">
        <v>27761274</v>
      </c>
      <c r="N4137">
        <v>22366674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73100310</v>
      </c>
      <c r="G4138">
        <v>63768545</v>
      </c>
      <c r="H4138">
        <v>73857708</v>
      </c>
      <c r="I4138">
        <v>64092199</v>
      </c>
      <c r="J4138">
        <v>49067742</v>
      </c>
      <c r="K4138">
        <v>35860545</v>
      </c>
      <c r="L4138">
        <v>27037320</v>
      </c>
      <c r="M4138">
        <v>24346028</v>
      </c>
      <c r="N4138">
        <v>18603590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151356824</v>
      </c>
      <c r="G4139">
        <v>130716527</v>
      </c>
      <c r="H4139">
        <v>140271980</v>
      </c>
      <c r="I4139">
        <v>93161111</v>
      </c>
      <c r="J4139">
        <v>141006531</v>
      </c>
      <c r="K4139">
        <v>105068290</v>
      </c>
      <c r="L4139">
        <v>40337145</v>
      </c>
      <c r="M4139">
        <v>34436897</v>
      </c>
      <c r="N4139">
        <v>25393369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49004961</v>
      </c>
      <c r="G4140">
        <v>49074520</v>
      </c>
      <c r="H4140">
        <v>50434315</v>
      </c>
      <c r="I4140">
        <v>45973453</v>
      </c>
      <c r="J4140">
        <v>26094906</v>
      </c>
      <c r="K4140">
        <v>27272676</v>
      </c>
      <c r="L4140">
        <v>28784070</v>
      </c>
      <c r="M4140">
        <v>31975943</v>
      </c>
      <c r="N4140">
        <v>26276501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67856402</v>
      </c>
      <c r="G4141">
        <v>63092110</v>
      </c>
      <c r="H4141">
        <v>58195837</v>
      </c>
      <c r="I4141">
        <v>51731241</v>
      </c>
      <c r="J4141">
        <v>61476256</v>
      </c>
      <c r="K4141">
        <v>58282428</v>
      </c>
      <c r="L4141">
        <v>52444292</v>
      </c>
      <c r="M4141">
        <v>39877996</v>
      </c>
      <c r="N4141">
        <v>33757104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149954880</v>
      </c>
      <c r="G4142">
        <v>101865758</v>
      </c>
      <c r="H4142">
        <v>88819299</v>
      </c>
      <c r="I4142">
        <v>62715632</v>
      </c>
      <c r="J4142">
        <v>205861755</v>
      </c>
      <c r="K4142">
        <v>141303437</v>
      </c>
      <c r="L4142">
        <v>124788179</v>
      </c>
      <c r="M4142">
        <v>83532658</v>
      </c>
      <c r="N4142">
        <v>67854997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37309305</v>
      </c>
      <c r="G4143">
        <v>39093757</v>
      </c>
      <c r="H4143">
        <v>30350563</v>
      </c>
      <c r="I4143">
        <v>41776634</v>
      </c>
      <c r="J4143">
        <v>40199910</v>
      </c>
      <c r="K4143">
        <v>36355160</v>
      </c>
      <c r="L4143">
        <v>29023315</v>
      </c>
      <c r="M4143">
        <v>18901924</v>
      </c>
      <c r="N4143">
        <v>14941314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121892075</v>
      </c>
      <c r="G4144">
        <v>97746090</v>
      </c>
      <c r="H4144">
        <v>106626944</v>
      </c>
      <c r="I4144">
        <v>96840516</v>
      </c>
      <c r="J4144">
        <v>125421628</v>
      </c>
      <c r="K4144">
        <v>99848402</v>
      </c>
      <c r="L4144">
        <v>56252729</v>
      </c>
      <c r="M4144">
        <v>47753203</v>
      </c>
      <c r="N4144">
        <v>36014657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90422161</v>
      </c>
      <c r="G4145">
        <v>79917543</v>
      </c>
      <c r="H4145">
        <v>94099039</v>
      </c>
      <c r="I4145">
        <v>80156528</v>
      </c>
      <c r="J4145">
        <v>112014272</v>
      </c>
      <c r="K4145">
        <v>89622259</v>
      </c>
      <c r="L4145">
        <v>80650144</v>
      </c>
      <c r="M4145">
        <v>56284097</v>
      </c>
      <c r="N4145">
        <v>39173678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99024712</v>
      </c>
      <c r="G4146">
        <v>55027135</v>
      </c>
      <c r="H4146">
        <v>39494720</v>
      </c>
      <c r="I4146">
        <v>36849613</v>
      </c>
      <c r="J4146">
        <v>48692427</v>
      </c>
      <c r="K4146">
        <v>48405141</v>
      </c>
      <c r="L4146">
        <v>29158203</v>
      </c>
      <c r="M4146">
        <v>24625184</v>
      </c>
      <c r="N4146">
        <v>19886105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97056531</v>
      </c>
      <c r="G4147">
        <v>65627988</v>
      </c>
      <c r="H4147">
        <v>68590855</v>
      </c>
      <c r="I4147">
        <v>52599320</v>
      </c>
      <c r="J4147">
        <v>63486488</v>
      </c>
      <c r="K4147">
        <v>41798874</v>
      </c>
      <c r="L4147">
        <v>31048407</v>
      </c>
      <c r="M4147">
        <v>22758123</v>
      </c>
      <c r="N4147">
        <v>22688234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26344543</v>
      </c>
      <c r="G4148">
        <v>26777801</v>
      </c>
      <c r="H4148">
        <v>27613998</v>
      </c>
      <c r="I4148">
        <v>38722433</v>
      </c>
      <c r="J4148">
        <v>53352382</v>
      </c>
      <c r="K4148">
        <v>50113339</v>
      </c>
      <c r="L4148">
        <v>19833679</v>
      </c>
      <c r="M4148">
        <v>13576526</v>
      </c>
      <c r="N4148">
        <v>12337674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186055037</v>
      </c>
      <c r="G4149">
        <v>142463629</v>
      </c>
      <c r="H4149">
        <v>107283814</v>
      </c>
      <c r="I4149">
        <v>103170998</v>
      </c>
      <c r="J4149">
        <v>170757637</v>
      </c>
      <c r="K4149">
        <v>75073831</v>
      </c>
      <c r="L4149">
        <v>40988486</v>
      </c>
      <c r="M4149">
        <v>25120003</v>
      </c>
      <c r="N4149">
        <v>19912866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46105651</v>
      </c>
      <c r="G4150">
        <v>41155097</v>
      </c>
      <c r="H4150">
        <v>21749144</v>
      </c>
      <c r="I4150">
        <v>19878083</v>
      </c>
      <c r="J4150">
        <v>41360963</v>
      </c>
      <c r="K4150">
        <v>38083399</v>
      </c>
      <c r="L4150">
        <v>21203365</v>
      </c>
      <c r="M4150">
        <v>19388021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76534349</v>
      </c>
      <c r="G4151">
        <v>58080139</v>
      </c>
      <c r="H4151">
        <v>62933406</v>
      </c>
      <c r="I4151">
        <v>103072091</v>
      </c>
      <c r="J4151">
        <v>60842455</v>
      </c>
      <c r="K4151">
        <v>52638300</v>
      </c>
      <c r="L4151">
        <v>44997189</v>
      </c>
      <c r="M4151">
        <v>39761569</v>
      </c>
      <c r="N4151">
        <v>36494245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36639674</v>
      </c>
      <c r="G4152">
        <v>59144355</v>
      </c>
      <c r="H4152">
        <v>70409328</v>
      </c>
      <c r="I4152">
        <v>73560303</v>
      </c>
      <c r="J4152">
        <v>126232656</v>
      </c>
      <c r="K4152">
        <v>119514854</v>
      </c>
      <c r="L4152">
        <v>75606819</v>
      </c>
      <c r="M4152">
        <v>57045507</v>
      </c>
      <c r="N4152">
        <v>52568346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73810429</v>
      </c>
      <c r="G4153">
        <v>85177033</v>
      </c>
      <c r="H4153">
        <v>57309217</v>
      </c>
      <c r="I4153">
        <v>48773450</v>
      </c>
      <c r="J4153">
        <v>55361492</v>
      </c>
      <c r="K4153">
        <v>79113399</v>
      </c>
      <c r="L4153">
        <v>47507728</v>
      </c>
      <c r="M4153">
        <v>36452602</v>
      </c>
      <c r="N4153">
        <v>38274976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142912008</v>
      </c>
      <c r="G4154">
        <v>110751611</v>
      </c>
      <c r="H4154">
        <v>92264358</v>
      </c>
      <c r="I4154">
        <v>84242193</v>
      </c>
      <c r="J4154">
        <v>88321615</v>
      </c>
      <c r="K4154">
        <v>66324953</v>
      </c>
      <c r="L4154">
        <v>49446743</v>
      </c>
      <c r="M4154">
        <v>34095796</v>
      </c>
      <c r="N4154">
        <v>31590274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25052649</v>
      </c>
      <c r="G4155">
        <v>25825039</v>
      </c>
      <c r="H4155">
        <v>26399116</v>
      </c>
      <c r="I4155">
        <v>26987514</v>
      </c>
      <c r="J4155">
        <v>46450304</v>
      </c>
      <c r="K4155">
        <v>33250387</v>
      </c>
      <c r="L4155">
        <v>22692453</v>
      </c>
      <c r="M4155">
        <v>18390565</v>
      </c>
      <c r="N4155">
        <v>18774161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58791291</v>
      </c>
      <c r="G4156">
        <v>32896333</v>
      </c>
      <c r="H4156">
        <v>38666641</v>
      </c>
      <c r="I4156">
        <v>33824739</v>
      </c>
      <c r="J4156">
        <v>38807524</v>
      </c>
      <c r="K4156">
        <v>31530131</v>
      </c>
      <c r="L4156">
        <v>29922809</v>
      </c>
      <c r="M4156">
        <v>25645759</v>
      </c>
      <c r="N4156">
        <v>23623526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44212312</v>
      </c>
      <c r="G4157">
        <v>46024369</v>
      </c>
      <c r="H4157">
        <v>40403108</v>
      </c>
      <c r="I4157">
        <v>34707012</v>
      </c>
      <c r="J4157">
        <v>43456005</v>
      </c>
      <c r="K4157">
        <v>43149526</v>
      </c>
      <c r="L4157">
        <v>33354988</v>
      </c>
      <c r="M4157">
        <v>28801816</v>
      </c>
      <c r="N4157">
        <v>26654849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53597193</v>
      </c>
      <c r="G4158">
        <v>39186634</v>
      </c>
      <c r="H4158">
        <v>41849242</v>
      </c>
      <c r="I4158">
        <v>35736939</v>
      </c>
      <c r="J4158">
        <v>43080677</v>
      </c>
      <c r="K4158">
        <v>61536057</v>
      </c>
      <c r="L4158">
        <v>61450703</v>
      </c>
      <c r="M4158">
        <v>60942452</v>
      </c>
      <c r="N4158">
        <v>56509047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29192687</v>
      </c>
      <c r="G4159">
        <v>33609339</v>
      </c>
      <c r="H4159">
        <v>36532030</v>
      </c>
      <c r="I4159">
        <v>41776232</v>
      </c>
      <c r="J4159">
        <v>63428875</v>
      </c>
      <c r="K4159">
        <v>59902140</v>
      </c>
      <c r="L4159">
        <v>46426142</v>
      </c>
      <c r="M4159">
        <v>37653650</v>
      </c>
      <c r="N4159">
        <v>29884057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35780984</v>
      </c>
      <c r="G4160">
        <v>30214992</v>
      </c>
      <c r="H4160">
        <v>31246561</v>
      </c>
      <c r="I4160">
        <v>26032104</v>
      </c>
      <c r="J4160">
        <v>27669858</v>
      </c>
      <c r="K4160">
        <v>21591361</v>
      </c>
      <c r="L4160">
        <v>19889596</v>
      </c>
      <c r="M4160">
        <v>16857410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32748432</v>
      </c>
      <c r="G4161">
        <v>33222603</v>
      </c>
      <c r="H4161">
        <v>37426629</v>
      </c>
      <c r="I4161">
        <v>30264722</v>
      </c>
      <c r="J4161">
        <v>46129398</v>
      </c>
      <c r="K4161">
        <v>26493954</v>
      </c>
      <c r="L4161">
        <v>27925150</v>
      </c>
      <c r="M4161">
        <v>24411467</v>
      </c>
      <c r="N4161">
        <v>26840084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87083953</v>
      </c>
      <c r="G4162">
        <v>32801270</v>
      </c>
      <c r="H4162">
        <v>23648970</v>
      </c>
      <c r="I4162">
        <v>22887259</v>
      </c>
      <c r="J4162">
        <v>57092361</v>
      </c>
      <c r="K4162">
        <v>46307321</v>
      </c>
      <c r="L4162">
        <v>33764640</v>
      </c>
      <c r="M4162">
        <v>32889842</v>
      </c>
      <c r="N4162">
        <v>26790406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127095226</v>
      </c>
      <c r="G4163">
        <v>112494919</v>
      </c>
      <c r="H4163">
        <v>75562237</v>
      </c>
      <c r="I4163">
        <v>92213541</v>
      </c>
      <c r="J4163">
        <v>124432947</v>
      </c>
      <c r="K4163">
        <v>62460084</v>
      </c>
      <c r="L4163">
        <v>48709619</v>
      </c>
      <c r="M4163">
        <v>31367683</v>
      </c>
      <c r="N4163">
        <v>27676056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262853559</v>
      </c>
      <c r="G4164">
        <v>168332274</v>
      </c>
      <c r="H4164">
        <v>156664974</v>
      </c>
      <c r="I4164">
        <v>215358373</v>
      </c>
      <c r="J4164">
        <v>197652328</v>
      </c>
      <c r="K4164">
        <v>182912460</v>
      </c>
      <c r="L4164">
        <v>146429173</v>
      </c>
      <c r="M4164">
        <v>129634373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243433027</v>
      </c>
      <c r="G4165">
        <v>133596132</v>
      </c>
      <c r="H4165">
        <v>141039799</v>
      </c>
      <c r="I4165">
        <v>155896219</v>
      </c>
      <c r="J4165">
        <v>116060488</v>
      </c>
      <c r="K4165">
        <v>79208912</v>
      </c>
      <c r="L4165">
        <v>60576271</v>
      </c>
      <c r="M4165">
        <v>45228760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83293016</v>
      </c>
      <c r="G4166">
        <v>92778132</v>
      </c>
      <c r="H4166">
        <v>85733299</v>
      </c>
      <c r="I4166">
        <v>81048578</v>
      </c>
      <c r="J4166">
        <v>117387464</v>
      </c>
      <c r="K4166">
        <v>85008188</v>
      </c>
      <c r="L4166">
        <v>40806463</v>
      </c>
      <c r="M4166">
        <v>32892109</v>
      </c>
      <c r="N4166">
        <v>29763289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26244194</v>
      </c>
      <c r="G4167">
        <v>45427182</v>
      </c>
      <c r="H4167">
        <v>50017065</v>
      </c>
      <c r="I4167">
        <v>24675385</v>
      </c>
      <c r="J4167">
        <v>18607521</v>
      </c>
      <c r="K4167">
        <v>20152923</v>
      </c>
      <c r="L4167">
        <v>18148647</v>
      </c>
      <c r="M4167">
        <v>15980930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51676217</v>
      </c>
      <c r="G4168">
        <v>46822579</v>
      </c>
      <c r="H4168">
        <v>40912166</v>
      </c>
      <c r="I4168">
        <v>35069355</v>
      </c>
      <c r="J4168">
        <v>47389481</v>
      </c>
      <c r="K4168">
        <v>31617454</v>
      </c>
      <c r="L4168">
        <v>25039207</v>
      </c>
      <c r="M4168">
        <v>17382354</v>
      </c>
      <c r="N4168">
        <v>14626629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458675982</v>
      </c>
      <c r="G4169">
        <v>490162396</v>
      </c>
      <c r="H4169">
        <v>386854480</v>
      </c>
      <c r="I4169">
        <v>320350178</v>
      </c>
      <c r="J4169">
        <v>82608927</v>
      </c>
      <c r="K4169">
        <v>84931284</v>
      </c>
      <c r="L4169">
        <v>80011679</v>
      </c>
      <c r="M4169">
        <v>66596796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23346218</v>
      </c>
      <c r="G4170">
        <v>19313096</v>
      </c>
      <c r="H4170">
        <v>19269566</v>
      </c>
      <c r="I4170">
        <v>18487882</v>
      </c>
      <c r="J4170">
        <v>33246548</v>
      </c>
      <c r="K4170">
        <v>26693489</v>
      </c>
      <c r="L4170">
        <v>23332216</v>
      </c>
      <c r="M4170">
        <v>28465785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128880477</v>
      </c>
      <c r="G4171">
        <v>107721899</v>
      </c>
      <c r="H4171">
        <v>101394983</v>
      </c>
      <c r="I4171">
        <v>86830826</v>
      </c>
      <c r="J4171">
        <v>135967910</v>
      </c>
      <c r="K4171">
        <v>128380726</v>
      </c>
      <c r="L4171">
        <v>118140293</v>
      </c>
      <c r="M4171">
        <v>91788673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138704430</v>
      </c>
      <c r="G4172">
        <v>116017684</v>
      </c>
      <c r="H4172">
        <v>70916567</v>
      </c>
      <c r="I4172">
        <v>57070779</v>
      </c>
      <c r="J4172">
        <v>66194842</v>
      </c>
      <c r="K4172">
        <v>51348999</v>
      </c>
      <c r="L4172">
        <v>38309438</v>
      </c>
      <c r="M4172">
        <v>31375734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21674187</v>
      </c>
      <c r="G4173">
        <v>21562213</v>
      </c>
      <c r="H4173">
        <v>24382122</v>
      </c>
      <c r="I4173">
        <v>12857333</v>
      </c>
      <c r="J4173">
        <v>18509044</v>
      </c>
      <c r="K4173">
        <v>19292451</v>
      </c>
      <c r="L4173">
        <v>19118074</v>
      </c>
      <c r="M4173">
        <v>15090802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554765182</v>
      </c>
      <c r="G4174">
        <v>417479663</v>
      </c>
      <c r="H4174">
        <v>479419152</v>
      </c>
      <c r="I4174">
        <v>487494339</v>
      </c>
      <c r="J4174">
        <v>449264124</v>
      </c>
      <c r="K4174">
        <v>308510446</v>
      </c>
      <c r="L4174">
        <v>144488898</v>
      </c>
      <c r="M4174">
        <v>156834007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35600429</v>
      </c>
      <c r="G4175">
        <v>25892650</v>
      </c>
      <c r="H4175">
        <v>29021322</v>
      </c>
      <c r="I4175">
        <v>27217507</v>
      </c>
      <c r="J4175">
        <v>39842058</v>
      </c>
      <c r="K4175">
        <v>42330783</v>
      </c>
      <c r="L4175">
        <v>26070088</v>
      </c>
      <c r="M4175">
        <v>16670596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60618622</v>
      </c>
      <c r="G4176">
        <v>58194446</v>
      </c>
      <c r="H4176">
        <v>57988282</v>
      </c>
      <c r="I4176">
        <v>51900585</v>
      </c>
      <c r="J4176">
        <v>61434083</v>
      </c>
      <c r="K4176">
        <v>49049768</v>
      </c>
      <c r="L4176">
        <v>13428885</v>
      </c>
      <c r="M4176">
        <v>12617410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37515504</v>
      </c>
      <c r="G4177">
        <v>24478598</v>
      </c>
      <c r="H4177">
        <v>24879770</v>
      </c>
      <c r="I4177">
        <v>48831699</v>
      </c>
      <c r="J4177">
        <v>43278812</v>
      </c>
      <c r="K4177">
        <v>27157217</v>
      </c>
      <c r="L4177">
        <v>23206476</v>
      </c>
      <c r="M4177">
        <v>22509524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133277450</v>
      </c>
      <c r="G4178">
        <v>122558316</v>
      </c>
      <c r="H4178">
        <v>117693991</v>
      </c>
      <c r="I4178">
        <v>100027812</v>
      </c>
      <c r="J4178">
        <v>80361414</v>
      </c>
      <c r="K4178">
        <v>54985031</v>
      </c>
      <c r="L4178">
        <v>30991248</v>
      </c>
      <c r="M4178">
        <v>19108113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96763793</v>
      </c>
      <c r="G4179">
        <v>95374874</v>
      </c>
      <c r="H4179">
        <v>239968679</v>
      </c>
      <c r="I4179">
        <v>95042137</v>
      </c>
      <c r="J4179">
        <v>21556684</v>
      </c>
      <c r="K4179">
        <v>20357049</v>
      </c>
      <c r="L4179">
        <v>19115888</v>
      </c>
      <c r="M4179">
        <v>16156148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133942140</v>
      </c>
      <c r="G4180">
        <v>117097329</v>
      </c>
      <c r="H4180">
        <v>140367926</v>
      </c>
      <c r="I4180">
        <v>102528919</v>
      </c>
      <c r="J4180">
        <v>74955948</v>
      </c>
      <c r="K4180">
        <v>63829874</v>
      </c>
      <c r="L4180">
        <v>73864461</v>
      </c>
      <c r="M4180">
        <v>81874428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70855655</v>
      </c>
      <c r="G4181">
        <v>69838140</v>
      </c>
      <c r="H4181">
        <v>74953144</v>
      </c>
      <c r="I4181">
        <v>62641915</v>
      </c>
      <c r="J4181">
        <v>64809544</v>
      </c>
      <c r="K4181">
        <v>48848921</v>
      </c>
      <c r="L4181">
        <v>25467788</v>
      </c>
      <c r="M4181">
        <v>23255796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27241146</v>
      </c>
      <c r="G4182">
        <v>30941897</v>
      </c>
      <c r="H4182">
        <v>68658159</v>
      </c>
      <c r="I4182">
        <v>79251592</v>
      </c>
      <c r="J4182">
        <v>65631014</v>
      </c>
      <c r="K4182">
        <v>50961130</v>
      </c>
      <c r="L4182">
        <v>18338378</v>
      </c>
      <c r="M4182">
        <v>11266205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69647208</v>
      </c>
      <c r="G4183">
        <v>57268514</v>
      </c>
      <c r="H4183">
        <v>50072480</v>
      </c>
      <c r="I4183">
        <v>45367467</v>
      </c>
      <c r="J4183">
        <v>50767305</v>
      </c>
      <c r="K4183">
        <v>38195882</v>
      </c>
      <c r="L4183">
        <v>20824258</v>
      </c>
      <c r="M4183">
        <v>20569065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252425386</v>
      </c>
      <c r="G4184">
        <v>187431010</v>
      </c>
      <c r="H4184">
        <v>130499677</v>
      </c>
      <c r="I4184">
        <v>23224347</v>
      </c>
      <c r="J4184">
        <v>21262521</v>
      </c>
      <c r="K4184">
        <v>14973511</v>
      </c>
      <c r="L4184">
        <v>14177361</v>
      </c>
      <c r="M4184">
        <v>13089897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57777509</v>
      </c>
      <c r="G4185">
        <v>49410293</v>
      </c>
      <c r="H4185">
        <v>52274877</v>
      </c>
      <c r="I4185">
        <v>38683767</v>
      </c>
      <c r="J4185">
        <v>51066349</v>
      </c>
      <c r="K4185">
        <v>37105570</v>
      </c>
      <c r="L4185">
        <v>28120128</v>
      </c>
      <c r="M4185">
        <v>23030082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61687238</v>
      </c>
      <c r="G4186">
        <v>48264674</v>
      </c>
      <c r="H4186">
        <v>53279412</v>
      </c>
      <c r="I4186">
        <v>44895393</v>
      </c>
      <c r="J4186">
        <v>53832495</v>
      </c>
      <c r="K4186">
        <v>35576838</v>
      </c>
      <c r="L4186">
        <v>27735463</v>
      </c>
      <c r="M4186">
        <v>24525132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21435284</v>
      </c>
      <c r="I4187">
        <v>81255038</v>
      </c>
      <c r="J4187">
        <v>127169875</v>
      </c>
      <c r="K4187">
        <v>177150408</v>
      </c>
      <c r="L4187">
        <v>97150267</v>
      </c>
      <c r="M4187">
        <v>73861257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107901203</v>
      </c>
      <c r="G4188">
        <v>108811665</v>
      </c>
      <c r="H4188">
        <v>117897188</v>
      </c>
      <c r="I4188">
        <v>108216434</v>
      </c>
      <c r="J4188">
        <v>136957779</v>
      </c>
      <c r="K4188">
        <v>62897491</v>
      </c>
      <c r="L4188">
        <v>47763701</v>
      </c>
      <c r="M4188">
        <v>38864583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2753228136</v>
      </c>
      <c r="G4189">
        <v>1644373768</v>
      </c>
      <c r="H4189">
        <v>1353227032</v>
      </c>
      <c r="I4189">
        <v>1293993621</v>
      </c>
      <c r="J4189">
        <v>2126882865</v>
      </c>
      <c r="K4189">
        <v>1704344339</v>
      </c>
      <c r="L4189">
        <v>1369122481</v>
      </c>
      <c r="M4189">
        <v>1160503609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96718401</v>
      </c>
      <c r="G4190">
        <v>104111228</v>
      </c>
      <c r="H4190">
        <v>94973176</v>
      </c>
      <c r="I4190">
        <v>92209703</v>
      </c>
      <c r="J4190">
        <v>58906172</v>
      </c>
      <c r="K4190">
        <v>17410567</v>
      </c>
      <c r="L4190">
        <v>14257110</v>
      </c>
      <c r="M4190">
        <v>14627194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66502669</v>
      </c>
      <c r="G4191">
        <v>61166560</v>
      </c>
      <c r="H4191">
        <v>32218109</v>
      </c>
      <c r="I4191">
        <v>38493088</v>
      </c>
      <c r="J4191">
        <v>27871086</v>
      </c>
      <c r="K4191">
        <v>31767502</v>
      </c>
      <c r="L4191">
        <v>29284226</v>
      </c>
      <c r="M4191">
        <v>23955498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48172541</v>
      </c>
      <c r="G4192">
        <v>32777815</v>
      </c>
      <c r="H4192">
        <v>35806389</v>
      </c>
      <c r="I4192">
        <v>30988352</v>
      </c>
      <c r="J4192">
        <v>70202376</v>
      </c>
      <c r="K4192">
        <v>57122394</v>
      </c>
      <c r="L4192">
        <v>33951524</v>
      </c>
      <c r="M4192">
        <v>25631338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67229833</v>
      </c>
      <c r="G4193">
        <v>71686753</v>
      </c>
      <c r="H4193">
        <v>68414979</v>
      </c>
      <c r="I4193">
        <v>56016786</v>
      </c>
      <c r="J4193">
        <v>41565569</v>
      </c>
      <c r="K4193">
        <v>23495841</v>
      </c>
      <c r="L4193">
        <v>23319699</v>
      </c>
      <c r="M4193">
        <v>22062696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135267082</v>
      </c>
      <c r="G4194">
        <v>88797655</v>
      </c>
      <c r="H4194">
        <v>90233234</v>
      </c>
      <c r="I4194">
        <v>51288505</v>
      </c>
      <c r="J4194">
        <v>91026034</v>
      </c>
      <c r="K4194">
        <v>73505887</v>
      </c>
      <c r="L4194">
        <v>53645637</v>
      </c>
      <c r="M4194">
        <v>42226205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136313217</v>
      </c>
      <c r="G4195">
        <v>135385484</v>
      </c>
      <c r="H4195">
        <v>165184695</v>
      </c>
      <c r="I4195">
        <v>172856234</v>
      </c>
      <c r="J4195">
        <v>200065866</v>
      </c>
      <c r="K4195">
        <v>119450689</v>
      </c>
      <c r="L4195">
        <v>84694242</v>
      </c>
      <c r="M4195">
        <v>54377347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77233603</v>
      </c>
      <c r="G4196">
        <v>55640276</v>
      </c>
      <c r="H4196">
        <v>58487454</v>
      </c>
      <c r="I4196">
        <v>56054650</v>
      </c>
      <c r="J4196">
        <v>84812811</v>
      </c>
      <c r="K4196">
        <v>67830078</v>
      </c>
      <c r="L4196">
        <v>49423032</v>
      </c>
      <c r="M4196">
        <v>34140513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102477031</v>
      </c>
      <c r="G4197">
        <v>93833680</v>
      </c>
      <c r="H4197">
        <v>101840143</v>
      </c>
      <c r="I4197">
        <v>79410613</v>
      </c>
      <c r="J4197">
        <v>86067462</v>
      </c>
      <c r="K4197">
        <v>37427020</v>
      </c>
      <c r="L4197">
        <v>17055837</v>
      </c>
      <c r="M4197">
        <v>16979383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45236001</v>
      </c>
      <c r="G4198">
        <v>48357561</v>
      </c>
      <c r="H4198">
        <v>48839118</v>
      </c>
      <c r="I4198">
        <v>52627154</v>
      </c>
      <c r="J4198">
        <v>77124678</v>
      </c>
      <c r="K4198">
        <v>55555347</v>
      </c>
      <c r="L4198">
        <v>45837777</v>
      </c>
      <c r="M4198">
        <v>41344491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33400473</v>
      </c>
      <c r="G4199">
        <v>25730836</v>
      </c>
      <c r="H4199">
        <v>20679620</v>
      </c>
      <c r="I4199">
        <v>19710625</v>
      </c>
      <c r="J4199">
        <v>28168271</v>
      </c>
      <c r="K4199">
        <v>29649358</v>
      </c>
      <c r="L4199">
        <v>23622582</v>
      </c>
      <c r="M4199">
        <v>12403149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70351963</v>
      </c>
      <c r="G4200">
        <v>68090103</v>
      </c>
      <c r="H4200">
        <v>82737278</v>
      </c>
      <c r="I4200">
        <v>77011890</v>
      </c>
      <c r="J4200">
        <v>61494019</v>
      </c>
      <c r="K4200">
        <v>46817633</v>
      </c>
      <c r="L4200">
        <v>37035677</v>
      </c>
      <c r="M4200">
        <v>33846557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24877457</v>
      </c>
      <c r="G4201">
        <v>23309887</v>
      </c>
      <c r="H4201">
        <v>22517625</v>
      </c>
      <c r="I4201">
        <v>21099822</v>
      </c>
      <c r="J4201">
        <v>25876831</v>
      </c>
      <c r="K4201">
        <v>28133979</v>
      </c>
      <c r="L4201">
        <v>24894254</v>
      </c>
      <c r="M4201">
        <v>19222200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17668065</v>
      </c>
      <c r="G4202">
        <v>16186785</v>
      </c>
      <c r="H4202">
        <v>8140290</v>
      </c>
      <c r="I4202">
        <v>8101634</v>
      </c>
      <c r="J4202">
        <v>23219568</v>
      </c>
      <c r="K4202">
        <v>23728901</v>
      </c>
      <c r="L4202">
        <v>21496244</v>
      </c>
      <c r="M4202">
        <v>19439503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79305480</v>
      </c>
      <c r="G4203">
        <v>50959261</v>
      </c>
      <c r="H4203">
        <v>50360446</v>
      </c>
      <c r="I4203">
        <v>46840612</v>
      </c>
      <c r="J4203">
        <v>77264745</v>
      </c>
      <c r="K4203">
        <v>57978316</v>
      </c>
      <c r="L4203">
        <v>39328043</v>
      </c>
      <c r="M4203">
        <v>29498302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43597900</v>
      </c>
      <c r="G4204">
        <v>41048468</v>
      </c>
      <c r="H4204">
        <v>56390179</v>
      </c>
      <c r="I4204">
        <v>47088985</v>
      </c>
      <c r="J4204">
        <v>69586286</v>
      </c>
      <c r="K4204">
        <v>66687658</v>
      </c>
      <c r="L4204">
        <v>43788017</v>
      </c>
      <c r="M4204">
        <v>34411179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24900887</v>
      </c>
      <c r="G4205">
        <v>24830312</v>
      </c>
      <c r="H4205">
        <v>38553906</v>
      </c>
      <c r="I4205">
        <v>30488830</v>
      </c>
      <c r="J4205">
        <v>41843032</v>
      </c>
      <c r="K4205">
        <v>56907791</v>
      </c>
      <c r="L4205">
        <v>44598677</v>
      </c>
      <c r="M4205">
        <v>47144976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376297653</v>
      </c>
      <c r="G4206">
        <v>188662543</v>
      </c>
      <c r="H4206">
        <v>184099434</v>
      </c>
      <c r="I4206">
        <v>322850333</v>
      </c>
      <c r="J4206">
        <v>153217584</v>
      </c>
      <c r="K4206">
        <v>99378722</v>
      </c>
      <c r="L4206">
        <v>50811729</v>
      </c>
      <c r="M4206">
        <v>25304146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144767584</v>
      </c>
      <c r="G4207">
        <v>126977902</v>
      </c>
      <c r="H4207">
        <v>132173351</v>
      </c>
      <c r="I4207">
        <v>113418386</v>
      </c>
      <c r="J4207">
        <v>189522790</v>
      </c>
      <c r="K4207">
        <v>108056063</v>
      </c>
      <c r="L4207">
        <v>76362157</v>
      </c>
      <c r="M4207">
        <v>77449000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21643215</v>
      </c>
      <c r="G4208">
        <v>15817754</v>
      </c>
      <c r="H4208">
        <v>14857733</v>
      </c>
      <c r="I4208">
        <v>13324976</v>
      </c>
      <c r="J4208">
        <v>16460576</v>
      </c>
      <c r="K4208">
        <v>16524498</v>
      </c>
      <c r="L4208">
        <v>15628413</v>
      </c>
      <c r="M4208">
        <v>14527757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46675732</v>
      </c>
      <c r="G4209">
        <v>45079342</v>
      </c>
      <c r="H4209">
        <v>37606541</v>
      </c>
      <c r="I4209">
        <v>26213523</v>
      </c>
      <c r="J4209">
        <v>22419055</v>
      </c>
      <c r="K4209">
        <v>19693654</v>
      </c>
      <c r="L4209">
        <v>20093158</v>
      </c>
      <c r="M4209">
        <v>17135510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285277694</v>
      </c>
      <c r="G4210">
        <v>204417863</v>
      </c>
      <c r="H4210">
        <v>126774787</v>
      </c>
      <c r="I4210">
        <v>91052615</v>
      </c>
      <c r="J4210">
        <v>65725792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34658952</v>
      </c>
      <c r="G4211">
        <v>28503591</v>
      </c>
      <c r="H4211">
        <v>9925603</v>
      </c>
      <c r="I4211">
        <v>10219417</v>
      </c>
      <c r="J4211">
        <v>26109222</v>
      </c>
      <c r="K4211">
        <v>25493160</v>
      </c>
      <c r="L4211">
        <v>25006723</v>
      </c>
      <c r="M4211">
        <v>25534569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80187312</v>
      </c>
      <c r="G4212">
        <v>70808564</v>
      </c>
      <c r="H4212">
        <v>69380068</v>
      </c>
      <c r="I4212">
        <v>53836176</v>
      </c>
      <c r="J4212">
        <v>68960437</v>
      </c>
      <c r="K4212">
        <v>33543767</v>
      </c>
      <c r="L4212">
        <v>18608357</v>
      </c>
      <c r="M4212">
        <v>14686580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138180526</v>
      </c>
      <c r="G4213">
        <v>84488126</v>
      </c>
      <c r="H4213">
        <v>69699444</v>
      </c>
      <c r="I4213">
        <v>65287601</v>
      </c>
      <c r="J4213">
        <v>116813451</v>
      </c>
      <c r="K4213">
        <v>75046242</v>
      </c>
      <c r="L4213">
        <v>26142847</v>
      </c>
      <c r="M4213">
        <v>20424658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45771036</v>
      </c>
      <c r="G4214">
        <v>36176821</v>
      </c>
      <c r="H4214">
        <v>44620679</v>
      </c>
      <c r="I4214">
        <v>41594606</v>
      </c>
      <c r="J4214">
        <v>274702669</v>
      </c>
      <c r="K4214">
        <v>215056937</v>
      </c>
      <c r="L4214">
        <v>177866381</v>
      </c>
      <c r="M4214">
        <v>159797198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240511748</v>
      </c>
      <c r="G4215">
        <v>238455138</v>
      </c>
      <c r="H4215">
        <v>287654832</v>
      </c>
      <c r="I4215">
        <v>254819706</v>
      </c>
      <c r="J4215">
        <v>116699389</v>
      </c>
      <c r="K4215">
        <v>57453638</v>
      </c>
      <c r="L4215">
        <v>23640080</v>
      </c>
      <c r="M4215">
        <v>20988574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53764192</v>
      </c>
      <c r="G4216">
        <v>17899134</v>
      </c>
      <c r="H4216">
        <v>16956994</v>
      </c>
      <c r="I4216">
        <v>18896334</v>
      </c>
      <c r="J4216">
        <v>30377110</v>
      </c>
      <c r="K4216">
        <v>31903148</v>
      </c>
      <c r="L4216">
        <v>32251717</v>
      </c>
      <c r="M4216">
        <v>26901322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60416352</v>
      </c>
      <c r="G4217">
        <v>33069212</v>
      </c>
      <c r="H4217">
        <v>47732190</v>
      </c>
      <c r="I4217">
        <v>70865977</v>
      </c>
      <c r="J4217">
        <v>69930400</v>
      </c>
      <c r="K4217">
        <v>23214291</v>
      </c>
      <c r="L4217">
        <v>18779817</v>
      </c>
      <c r="M4217">
        <v>20650584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-24950278</v>
      </c>
      <c r="G4218">
        <v>87553592</v>
      </c>
      <c r="H4218">
        <v>21488617</v>
      </c>
      <c r="I4218">
        <v>22999662</v>
      </c>
      <c r="J4218">
        <v>28627156</v>
      </c>
      <c r="K4218">
        <v>23288992</v>
      </c>
      <c r="L4218">
        <v>16652917</v>
      </c>
      <c r="M4218">
        <v>17713913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98661636</v>
      </c>
      <c r="G4219">
        <v>95186126</v>
      </c>
      <c r="H4219">
        <v>103636874</v>
      </c>
      <c r="I4219">
        <v>92369312</v>
      </c>
      <c r="J4219">
        <v>100337787</v>
      </c>
      <c r="K4219">
        <v>87415026</v>
      </c>
      <c r="L4219">
        <v>70574056</v>
      </c>
      <c r="M4219">
        <v>60479155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131466715</v>
      </c>
      <c r="G4220">
        <v>98347854</v>
      </c>
      <c r="H4220">
        <v>101594543</v>
      </c>
      <c r="I4220">
        <v>27115384</v>
      </c>
      <c r="J4220">
        <v>31835852</v>
      </c>
      <c r="K4220">
        <v>32680062</v>
      </c>
      <c r="L4220">
        <v>24711493</v>
      </c>
      <c r="M4220">
        <v>20318473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56383545</v>
      </c>
      <c r="G4221">
        <v>52180960</v>
      </c>
      <c r="H4221">
        <v>58018308</v>
      </c>
      <c r="I4221">
        <v>74693703</v>
      </c>
      <c r="J4221">
        <v>101257111</v>
      </c>
      <c r="K4221">
        <v>64792618</v>
      </c>
      <c r="L4221">
        <v>51580524</v>
      </c>
      <c r="M4221">
        <v>49388388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49338798</v>
      </c>
      <c r="G4222">
        <v>44138199</v>
      </c>
      <c r="H4222">
        <v>45910778</v>
      </c>
      <c r="I4222">
        <v>38105143</v>
      </c>
      <c r="J4222">
        <v>43156888</v>
      </c>
      <c r="K4222">
        <v>26581720</v>
      </c>
      <c r="L4222">
        <v>18393946</v>
      </c>
      <c r="M4222">
        <v>17067814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47397387</v>
      </c>
      <c r="G4223">
        <v>49593143</v>
      </c>
      <c r="H4223">
        <v>45735702</v>
      </c>
      <c r="I4223">
        <v>42193759</v>
      </c>
      <c r="J4223">
        <v>54752203</v>
      </c>
      <c r="K4223">
        <v>46890883</v>
      </c>
      <c r="L4223">
        <v>28499324</v>
      </c>
      <c r="M4223">
        <v>23107633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70975134</v>
      </c>
      <c r="G4224">
        <v>77487437</v>
      </c>
      <c r="H4224">
        <v>55579986</v>
      </c>
      <c r="I4224">
        <v>49695960</v>
      </c>
      <c r="J4224">
        <v>105270922</v>
      </c>
      <c r="K4224">
        <v>74729044</v>
      </c>
      <c r="L4224">
        <v>57105545</v>
      </c>
      <c r="M4224">
        <v>54674063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50642866</v>
      </c>
      <c r="G4225">
        <v>52655605</v>
      </c>
      <c r="H4225">
        <v>53462709</v>
      </c>
      <c r="I4225">
        <v>47937686</v>
      </c>
      <c r="J4225">
        <v>101026500</v>
      </c>
      <c r="K4225">
        <v>80764759</v>
      </c>
      <c r="L4225">
        <v>58218628</v>
      </c>
      <c r="M4225">
        <v>47610407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67167283</v>
      </c>
      <c r="G4226">
        <v>60220591</v>
      </c>
      <c r="H4226">
        <v>60454881</v>
      </c>
      <c r="I4226">
        <v>38720644</v>
      </c>
      <c r="J4226">
        <v>43708203</v>
      </c>
      <c r="K4226">
        <v>35137166</v>
      </c>
      <c r="L4226">
        <v>36534424</v>
      </c>
      <c r="M4226">
        <v>35988044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48310434</v>
      </c>
      <c r="G4227">
        <v>50695957</v>
      </c>
      <c r="H4227">
        <v>52753520</v>
      </c>
      <c r="I4227">
        <v>88012920</v>
      </c>
      <c r="J4227">
        <v>101836776</v>
      </c>
      <c r="K4227">
        <v>148528274</v>
      </c>
      <c r="L4227">
        <v>102918763</v>
      </c>
      <c r="M4227">
        <v>82910262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46783857</v>
      </c>
      <c r="G4228">
        <v>39554060</v>
      </c>
      <c r="H4228">
        <v>30913239</v>
      </c>
      <c r="I4228">
        <v>34102331</v>
      </c>
      <c r="J4228">
        <v>36259213</v>
      </c>
      <c r="K4228">
        <v>27979016</v>
      </c>
      <c r="L4228">
        <v>25926498</v>
      </c>
      <c r="M4228">
        <v>20482242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324620521</v>
      </c>
      <c r="G4229">
        <v>283973123</v>
      </c>
      <c r="H4229">
        <v>331664635</v>
      </c>
      <c r="I4229">
        <v>313536782</v>
      </c>
      <c r="J4229">
        <v>258621155</v>
      </c>
      <c r="K4229">
        <v>52999493</v>
      </c>
      <c r="L4229">
        <v>40842557</v>
      </c>
      <c r="M4229">
        <v>33600259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66012881</v>
      </c>
      <c r="G4230">
        <v>47991306</v>
      </c>
      <c r="H4230">
        <v>44995677</v>
      </c>
      <c r="I4230">
        <v>42353359</v>
      </c>
      <c r="J4230">
        <v>73028232</v>
      </c>
      <c r="K4230">
        <v>52910196</v>
      </c>
      <c r="L4230">
        <v>41362753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49379196</v>
      </c>
      <c r="G4231">
        <v>18761209</v>
      </c>
      <c r="H4231">
        <v>27989574</v>
      </c>
      <c r="I4231">
        <v>28050809</v>
      </c>
      <c r="J4231">
        <v>38358805</v>
      </c>
      <c r="K4231">
        <v>36499925</v>
      </c>
      <c r="L4231">
        <v>39078953</v>
      </c>
      <c r="M4231">
        <v>39432048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172489796</v>
      </c>
      <c r="G4232">
        <v>137058884</v>
      </c>
      <c r="H4232">
        <v>100795591</v>
      </c>
      <c r="I4232">
        <v>93360737</v>
      </c>
      <c r="J4232">
        <v>146557897</v>
      </c>
      <c r="K4232">
        <v>145238291</v>
      </c>
      <c r="L4232">
        <v>93616029</v>
      </c>
      <c r="M4232">
        <v>72759358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71868265</v>
      </c>
      <c r="G4233">
        <v>101488916</v>
      </c>
      <c r="H4233">
        <v>82374027</v>
      </c>
      <c r="I4233">
        <v>116333453</v>
      </c>
      <c r="J4233">
        <v>80659921</v>
      </c>
      <c r="K4233">
        <v>61640211</v>
      </c>
      <c r="L4233">
        <v>52043470</v>
      </c>
      <c r="M4233">
        <v>53666222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19336619</v>
      </c>
      <c r="G4234">
        <v>19124341</v>
      </c>
      <c r="H4234">
        <v>21061736</v>
      </c>
      <c r="I4234">
        <v>30228594</v>
      </c>
      <c r="J4234">
        <v>39167326</v>
      </c>
      <c r="K4234">
        <v>38450158</v>
      </c>
      <c r="L4234">
        <v>34483886</v>
      </c>
      <c r="M4234">
        <v>33012217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31717352</v>
      </c>
      <c r="G4235">
        <v>27907769</v>
      </c>
      <c r="H4235">
        <v>30535739</v>
      </c>
      <c r="I4235">
        <v>24682825</v>
      </c>
      <c r="J4235">
        <v>39239395</v>
      </c>
      <c r="K4235">
        <v>27355209</v>
      </c>
      <c r="L4235">
        <v>26981640</v>
      </c>
      <c r="M4235">
        <v>22567988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49959993</v>
      </c>
      <c r="G4236">
        <v>35201081</v>
      </c>
      <c r="H4236">
        <v>33178323</v>
      </c>
      <c r="I4236">
        <v>27407569</v>
      </c>
      <c r="J4236">
        <v>30098072</v>
      </c>
      <c r="K4236">
        <v>23032753</v>
      </c>
      <c r="L4236">
        <v>21249718</v>
      </c>
      <c r="M4236">
        <v>19669883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21580450</v>
      </c>
      <c r="G4237">
        <v>19468204</v>
      </c>
      <c r="H4237">
        <v>14373113</v>
      </c>
      <c r="I4237">
        <v>15797771</v>
      </c>
      <c r="J4237">
        <v>44048089</v>
      </c>
      <c r="K4237">
        <v>31954089</v>
      </c>
      <c r="L4237">
        <v>20452453</v>
      </c>
      <c r="M4237">
        <v>20285094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186356182</v>
      </c>
      <c r="G4238">
        <v>155813587</v>
      </c>
      <c r="H4238">
        <v>121874119</v>
      </c>
      <c r="I4238">
        <v>111597168</v>
      </c>
      <c r="J4238">
        <v>134921823</v>
      </c>
      <c r="K4238">
        <v>65408858</v>
      </c>
      <c r="L4238">
        <v>47926585</v>
      </c>
      <c r="M4238">
        <v>41822453</v>
      </c>
      <c r="P4238">
        <v>17066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66199798</v>
      </c>
      <c r="G4239">
        <v>61035916</v>
      </c>
      <c r="H4239">
        <v>66246710</v>
      </c>
      <c r="I4239">
        <v>33192362</v>
      </c>
      <c r="J4239">
        <v>22794943</v>
      </c>
      <c r="K4239">
        <v>25279950</v>
      </c>
      <c r="L4239">
        <v>25853685</v>
      </c>
      <c r="M4239">
        <v>25901651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18009062</v>
      </c>
      <c r="G4240">
        <v>18694517</v>
      </c>
      <c r="H4240">
        <v>24675679</v>
      </c>
      <c r="I4240">
        <v>18321042</v>
      </c>
      <c r="J4240">
        <v>44492630</v>
      </c>
      <c r="K4240">
        <v>39393300</v>
      </c>
      <c r="L4240">
        <v>30071603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47789109</v>
      </c>
      <c r="G4241">
        <v>42526731</v>
      </c>
      <c r="H4241">
        <v>47223495</v>
      </c>
      <c r="I4241">
        <v>33941122</v>
      </c>
      <c r="J4241">
        <v>36575886</v>
      </c>
      <c r="K4241">
        <v>39721859</v>
      </c>
      <c r="L4241">
        <v>47412473</v>
      </c>
      <c r="M4241">
        <v>42288489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68626293</v>
      </c>
      <c r="G4242">
        <v>41827641</v>
      </c>
      <c r="H4242">
        <v>39208743</v>
      </c>
      <c r="I4242">
        <v>40251553</v>
      </c>
      <c r="J4242">
        <v>41974742</v>
      </c>
      <c r="K4242">
        <v>50039879</v>
      </c>
      <c r="L4242">
        <v>37925740</v>
      </c>
      <c r="M4242">
        <v>28827137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63794627</v>
      </c>
      <c r="G4243">
        <v>61770326</v>
      </c>
      <c r="H4243">
        <v>66444436</v>
      </c>
      <c r="I4243">
        <v>31196943</v>
      </c>
      <c r="J4243">
        <v>44520548</v>
      </c>
      <c r="K4243">
        <v>29051006</v>
      </c>
      <c r="L4243">
        <v>25280369</v>
      </c>
      <c r="M4243">
        <v>21578292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28164859</v>
      </c>
      <c r="G4244">
        <v>25847787</v>
      </c>
      <c r="H4244">
        <v>28003795</v>
      </c>
      <c r="I4244">
        <v>27209392</v>
      </c>
      <c r="J4244">
        <v>34886403</v>
      </c>
      <c r="K4244">
        <v>20107135</v>
      </c>
      <c r="L4244">
        <v>18770711</v>
      </c>
      <c r="M4244">
        <v>14838800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42665730</v>
      </c>
      <c r="G4245">
        <v>15458460</v>
      </c>
      <c r="H4245">
        <v>13013258</v>
      </c>
      <c r="I4245">
        <v>11365367</v>
      </c>
      <c r="J4245">
        <v>13850448</v>
      </c>
      <c r="K4245">
        <v>17839706</v>
      </c>
      <c r="L4245">
        <v>14234341</v>
      </c>
      <c r="M4245">
        <v>9418046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101770692</v>
      </c>
      <c r="G4246">
        <v>75623470</v>
      </c>
      <c r="H4246">
        <v>83691946</v>
      </c>
      <c r="I4246">
        <v>77710940</v>
      </c>
      <c r="J4246">
        <v>63325850</v>
      </c>
      <c r="K4246">
        <v>49978252</v>
      </c>
      <c r="L4246">
        <v>42003255</v>
      </c>
      <c r="M4246">
        <v>38234770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28795912</v>
      </c>
      <c r="G4247">
        <v>25832606</v>
      </c>
      <c r="H4247">
        <v>22621142</v>
      </c>
      <c r="I4247">
        <v>15695537</v>
      </c>
      <c r="J4247">
        <v>39548898</v>
      </c>
      <c r="K4247">
        <v>28170749</v>
      </c>
      <c r="L4247">
        <v>21777738</v>
      </c>
      <c r="M4247">
        <v>20290273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14226646</v>
      </c>
      <c r="G4248">
        <v>15800142</v>
      </c>
      <c r="H4248">
        <v>18861372</v>
      </c>
      <c r="I4248">
        <v>17287815</v>
      </c>
      <c r="J4248">
        <v>16010836</v>
      </c>
      <c r="K4248">
        <v>16535305</v>
      </c>
      <c r="L4248">
        <v>15747683</v>
      </c>
      <c r="M4248">
        <v>21540453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30686850</v>
      </c>
      <c r="G4249">
        <v>22032911</v>
      </c>
      <c r="H4249">
        <v>19867625</v>
      </c>
      <c r="I4249">
        <v>20663002</v>
      </c>
      <c r="J4249">
        <v>37999215</v>
      </c>
      <c r="K4249">
        <v>35705773</v>
      </c>
      <c r="L4249">
        <v>32231670</v>
      </c>
      <c r="M4249">
        <v>32998884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23526431</v>
      </c>
      <c r="G4250">
        <v>21635137</v>
      </c>
      <c r="H4250">
        <v>22393076</v>
      </c>
      <c r="I4250">
        <v>16796616</v>
      </c>
      <c r="J4250">
        <v>42250687</v>
      </c>
      <c r="K4250">
        <v>37395059</v>
      </c>
      <c r="L4250">
        <v>31530358</v>
      </c>
      <c r="M4250">
        <v>26969669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56217933</v>
      </c>
      <c r="G4251">
        <v>76101066</v>
      </c>
      <c r="H4251">
        <v>94849361</v>
      </c>
      <c r="I4251">
        <v>82072296</v>
      </c>
      <c r="J4251">
        <v>86718580</v>
      </c>
      <c r="K4251">
        <v>51579537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277271755</v>
      </c>
      <c r="G4252">
        <v>177708628</v>
      </c>
      <c r="H4252">
        <v>145955616</v>
      </c>
      <c r="I4252">
        <v>129556620</v>
      </c>
      <c r="J4252">
        <v>201411099</v>
      </c>
      <c r="K4252">
        <v>168618203</v>
      </c>
      <c r="L4252">
        <v>107296880</v>
      </c>
      <c r="M4252">
        <v>69226691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88407344</v>
      </c>
      <c r="G4253">
        <v>72099963</v>
      </c>
      <c r="H4253">
        <v>70729602</v>
      </c>
      <c r="I4253">
        <v>66710146</v>
      </c>
      <c r="J4253">
        <v>84268559</v>
      </c>
      <c r="K4253">
        <v>78272803</v>
      </c>
      <c r="L4253">
        <v>44938156</v>
      </c>
      <c r="M4253">
        <v>37586941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3395848145</v>
      </c>
      <c r="G4254">
        <v>3905648591</v>
      </c>
      <c r="H4254">
        <v>2858513896</v>
      </c>
      <c r="I4254">
        <v>2264513244</v>
      </c>
      <c r="J4254">
        <v>1964191135</v>
      </c>
      <c r="K4254">
        <v>1798931454</v>
      </c>
      <c r="L4254">
        <v>1317728902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85473004</v>
      </c>
      <c r="G4255">
        <v>78626416</v>
      </c>
      <c r="H4255">
        <v>73844601</v>
      </c>
      <c r="I4255">
        <v>52813048</v>
      </c>
      <c r="J4255">
        <v>76804914</v>
      </c>
      <c r="K4255">
        <v>64472931</v>
      </c>
      <c r="L4255">
        <v>45284430</v>
      </c>
      <c r="M4255">
        <v>33661613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85461567</v>
      </c>
      <c r="G4256">
        <v>71862433</v>
      </c>
      <c r="H4256">
        <v>68081734</v>
      </c>
      <c r="I4256">
        <v>69835676</v>
      </c>
      <c r="J4256">
        <v>73437571</v>
      </c>
      <c r="K4256">
        <v>49412167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42036479</v>
      </c>
      <c r="G4257">
        <v>36748464</v>
      </c>
      <c r="H4257">
        <v>44675318</v>
      </c>
      <c r="I4257">
        <v>22124605</v>
      </c>
      <c r="J4257">
        <v>30307352</v>
      </c>
      <c r="K4257">
        <v>20894588</v>
      </c>
      <c r="L4257">
        <v>21185120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21718447</v>
      </c>
      <c r="G4258">
        <v>25013568</v>
      </c>
      <c r="H4258">
        <v>21820294</v>
      </c>
      <c r="I4258">
        <v>23834639</v>
      </c>
      <c r="J4258">
        <v>42766562</v>
      </c>
      <c r="K4258">
        <v>35516674</v>
      </c>
      <c r="L4258">
        <v>29847638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81339779</v>
      </c>
      <c r="G4259">
        <v>70475015</v>
      </c>
      <c r="H4259">
        <v>29437339</v>
      </c>
      <c r="I4259">
        <v>28980820</v>
      </c>
      <c r="J4259">
        <v>51952553</v>
      </c>
      <c r="K4259">
        <v>39441610</v>
      </c>
      <c r="L4259">
        <v>30352367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46574920</v>
      </c>
      <c r="G4260">
        <v>36102079</v>
      </c>
      <c r="H4260">
        <v>36825787</v>
      </c>
      <c r="I4260">
        <v>37589396</v>
      </c>
      <c r="J4260">
        <v>97969340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46493495</v>
      </c>
      <c r="G4261">
        <v>35325658</v>
      </c>
      <c r="H4261">
        <v>32261563</v>
      </c>
      <c r="I4261">
        <v>28657878</v>
      </c>
      <c r="J4261">
        <v>28273635</v>
      </c>
      <c r="K4261">
        <v>24939388</v>
      </c>
      <c r="L4261">
        <v>19298345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95172075</v>
      </c>
      <c r="G4262">
        <v>90832291</v>
      </c>
      <c r="H4262">
        <v>84879562</v>
      </c>
      <c r="I4262">
        <v>83160700</v>
      </c>
      <c r="J4262">
        <v>49540853</v>
      </c>
      <c r="K4262">
        <v>31228701</v>
      </c>
      <c r="L4262">
        <v>21723126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34439397</v>
      </c>
      <c r="G4263">
        <v>29333635</v>
      </c>
      <c r="H4263">
        <v>36273674</v>
      </c>
      <c r="I4263">
        <v>34077267</v>
      </c>
      <c r="J4263">
        <v>40307394</v>
      </c>
      <c r="K4263">
        <v>33686086</v>
      </c>
      <c r="L4263">
        <v>26407530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30927257</v>
      </c>
      <c r="G4264">
        <v>26204727</v>
      </c>
      <c r="H4264">
        <v>27457647</v>
      </c>
      <c r="I4264">
        <v>21970845</v>
      </c>
      <c r="J4264">
        <v>52125685</v>
      </c>
      <c r="K4264">
        <v>35404564</v>
      </c>
      <c r="L4264">
        <v>24597442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49027893</v>
      </c>
      <c r="G4265">
        <v>41074118</v>
      </c>
      <c r="H4265">
        <v>37427312</v>
      </c>
      <c r="I4265">
        <v>28664772</v>
      </c>
      <c r="J4265">
        <v>45010989</v>
      </c>
      <c r="K4265">
        <v>55798531</v>
      </c>
      <c r="L4265">
        <v>52183476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64632566</v>
      </c>
      <c r="G4266">
        <v>91306915</v>
      </c>
      <c r="H4266">
        <v>72012565</v>
      </c>
      <c r="I4266">
        <v>57725551</v>
      </c>
      <c r="J4266">
        <v>48232399</v>
      </c>
      <c r="K4266">
        <v>31668942</v>
      </c>
      <c r="L4266">
        <v>26220819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88974398</v>
      </c>
      <c r="G4267">
        <v>91821114</v>
      </c>
      <c r="H4267">
        <v>65523376</v>
      </c>
      <c r="I4267">
        <v>73010720</v>
      </c>
      <c r="J4267">
        <v>55093555</v>
      </c>
      <c r="K4267">
        <v>57198719</v>
      </c>
      <c r="L4267">
        <v>62935327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61885370</v>
      </c>
      <c r="G4268">
        <v>46869679</v>
      </c>
      <c r="H4268">
        <v>45719035</v>
      </c>
      <c r="I4268">
        <v>35359775</v>
      </c>
      <c r="J4268">
        <v>50857310</v>
      </c>
      <c r="K4268">
        <v>61604883</v>
      </c>
      <c r="L4268">
        <v>57360510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53909067</v>
      </c>
      <c r="G4269">
        <v>53998746</v>
      </c>
      <c r="H4269">
        <v>56065748</v>
      </c>
      <c r="I4269">
        <v>39939876</v>
      </c>
      <c r="J4269">
        <v>40606508</v>
      </c>
      <c r="K4269">
        <v>32673841</v>
      </c>
      <c r="L4269">
        <v>21755933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33254627</v>
      </c>
      <c r="G4270">
        <v>30146169</v>
      </c>
      <c r="H4270">
        <v>32377572</v>
      </c>
      <c r="I4270">
        <v>34480955</v>
      </c>
      <c r="J4270">
        <v>57498963</v>
      </c>
      <c r="K4270">
        <v>46425770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21608858</v>
      </c>
      <c r="G4271">
        <v>18945015</v>
      </c>
      <c r="H4271">
        <v>16529179</v>
      </c>
      <c r="I4271">
        <v>13601563</v>
      </c>
      <c r="J4271">
        <v>27568791</v>
      </c>
      <c r="K4271">
        <v>25282946</v>
      </c>
      <c r="L4271">
        <v>24304837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26940217</v>
      </c>
      <c r="G4272">
        <v>21406243</v>
      </c>
      <c r="H4272">
        <v>19920908</v>
      </c>
      <c r="I4272">
        <v>16484977</v>
      </c>
      <c r="J4272">
        <v>60627290</v>
      </c>
      <c r="K4272">
        <v>49350421</v>
      </c>
      <c r="L4272">
        <v>29608374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20460682</v>
      </c>
      <c r="G4273">
        <v>11941975</v>
      </c>
      <c r="H4273">
        <v>17524438</v>
      </c>
      <c r="I4273">
        <v>15042979</v>
      </c>
      <c r="J4273">
        <v>16514138</v>
      </c>
      <c r="K4273">
        <v>19145024</v>
      </c>
      <c r="L4273">
        <v>17687833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23726077</v>
      </c>
      <c r="G4274">
        <v>14070005</v>
      </c>
      <c r="H4274">
        <v>23949814</v>
      </c>
      <c r="I4274">
        <v>49104691</v>
      </c>
      <c r="J4274">
        <v>40461135</v>
      </c>
      <c r="K4274">
        <v>42759639</v>
      </c>
      <c r="L4274">
        <v>39736382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13289742</v>
      </c>
      <c r="G4275">
        <v>11730431</v>
      </c>
      <c r="H4275">
        <v>11619068</v>
      </c>
      <c r="I4275">
        <v>23927757</v>
      </c>
      <c r="J4275">
        <v>26793556</v>
      </c>
      <c r="K4275">
        <v>24953448</v>
      </c>
      <c r="L4275">
        <v>24474028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82284726</v>
      </c>
      <c r="G4276">
        <v>58453526</v>
      </c>
      <c r="H4276">
        <v>65706781</v>
      </c>
      <c r="I4276">
        <v>48107986</v>
      </c>
      <c r="J4276">
        <v>141552265</v>
      </c>
      <c r="K4276">
        <v>81515941</v>
      </c>
      <c r="L4276">
        <v>56696450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17783805</v>
      </c>
      <c r="G4277">
        <v>19375304</v>
      </c>
      <c r="H4277">
        <v>14345317</v>
      </c>
      <c r="I4277">
        <v>12075807</v>
      </c>
      <c r="J4277">
        <v>24494280</v>
      </c>
      <c r="K4277">
        <v>23215290</v>
      </c>
      <c r="L4277">
        <v>20150685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21698426</v>
      </c>
      <c r="G4278">
        <v>17594844</v>
      </c>
      <c r="H4278">
        <v>20512799</v>
      </c>
      <c r="I4278">
        <v>16568261</v>
      </c>
      <c r="J4278">
        <v>28383304</v>
      </c>
      <c r="K4278">
        <v>21969341</v>
      </c>
      <c r="L4278">
        <v>17948077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155799984</v>
      </c>
      <c r="G4279">
        <v>143542444</v>
      </c>
      <c r="H4279">
        <v>116185436</v>
      </c>
      <c r="I4279">
        <v>81951939</v>
      </c>
      <c r="J4279">
        <v>94687806</v>
      </c>
      <c r="K4279">
        <v>85558237</v>
      </c>
      <c r="L4279">
        <v>67694824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180424822</v>
      </c>
      <c r="G4280">
        <v>97655104</v>
      </c>
      <c r="H4280">
        <v>76346876</v>
      </c>
      <c r="I4280">
        <v>50054617</v>
      </c>
      <c r="J4280">
        <v>56308870</v>
      </c>
      <c r="K4280">
        <v>31139821</v>
      </c>
      <c r="L4280">
        <v>26160510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41838767</v>
      </c>
      <c r="G4281">
        <v>78335082</v>
      </c>
      <c r="H4281">
        <v>35595668</v>
      </c>
      <c r="I4281">
        <v>27602756</v>
      </c>
      <c r="J4281">
        <v>35833684</v>
      </c>
      <c r="K4281">
        <v>31040313</v>
      </c>
      <c r="L4281">
        <v>28277785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87649191</v>
      </c>
      <c r="G4282">
        <v>86219059</v>
      </c>
      <c r="H4282">
        <v>92059514</v>
      </c>
      <c r="I4282">
        <v>86402742</v>
      </c>
      <c r="J4282">
        <v>119915152</v>
      </c>
      <c r="K4282">
        <v>131396298</v>
      </c>
      <c r="L4282">
        <v>122787927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84530090</v>
      </c>
      <c r="G4283">
        <v>73616572</v>
      </c>
      <c r="H4283">
        <v>91530641</v>
      </c>
      <c r="I4283">
        <v>85571061</v>
      </c>
      <c r="J4283">
        <v>71446035</v>
      </c>
      <c r="K4283">
        <v>69389656</v>
      </c>
      <c r="L4283">
        <v>57435652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80687862</v>
      </c>
      <c r="G4284">
        <v>75435060</v>
      </c>
      <c r="H4284">
        <v>70018106</v>
      </c>
      <c r="I4284">
        <v>58564642</v>
      </c>
      <c r="J4284">
        <v>59229901</v>
      </c>
      <c r="K4284">
        <v>47544889</v>
      </c>
      <c r="L4284">
        <v>35931677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85866989</v>
      </c>
      <c r="G4285">
        <v>52949610</v>
      </c>
      <c r="H4285">
        <v>16430466</v>
      </c>
      <c r="I4285">
        <v>10032063</v>
      </c>
      <c r="J4285">
        <v>12728605</v>
      </c>
      <c r="K4285">
        <v>9312080</v>
      </c>
      <c r="L4285">
        <v>8232934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37355252</v>
      </c>
      <c r="G4286">
        <v>34536168</v>
      </c>
      <c r="H4286">
        <v>26838029</v>
      </c>
      <c r="I4286">
        <v>25445802</v>
      </c>
      <c r="J4286">
        <v>50243074</v>
      </c>
      <c r="K4286">
        <v>32858188</v>
      </c>
      <c r="L4286">
        <v>31643246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61304237</v>
      </c>
      <c r="G4287">
        <v>43946780</v>
      </c>
      <c r="H4287">
        <v>44925025</v>
      </c>
      <c r="I4287">
        <v>48156367</v>
      </c>
      <c r="J4287">
        <v>49063285</v>
      </c>
      <c r="K4287">
        <v>37522583</v>
      </c>
      <c r="L4287">
        <v>32441750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55694691</v>
      </c>
      <c r="G4288">
        <v>29289195</v>
      </c>
      <c r="H4288">
        <v>27373220</v>
      </c>
      <c r="I4288">
        <v>22008694</v>
      </c>
      <c r="J4288">
        <v>89975243</v>
      </c>
      <c r="K4288">
        <v>73072177</v>
      </c>
      <c r="L4288">
        <v>57052656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15216332</v>
      </c>
      <c r="G4289">
        <v>14465634</v>
      </c>
      <c r="H4289">
        <v>14788072</v>
      </c>
      <c r="I4289">
        <v>12393472</v>
      </c>
      <c r="J4289">
        <v>16185555</v>
      </c>
      <c r="K4289">
        <v>12361473</v>
      </c>
      <c r="L4289">
        <v>12034410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46117465</v>
      </c>
      <c r="G4290">
        <v>35871201</v>
      </c>
      <c r="H4290">
        <v>32145180</v>
      </c>
      <c r="I4290">
        <v>28836031</v>
      </c>
      <c r="J4290">
        <v>42572981</v>
      </c>
      <c r="K4290">
        <v>33937551</v>
      </c>
      <c r="L4290">
        <v>29864154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19734953</v>
      </c>
      <c r="G4291">
        <v>17072704</v>
      </c>
      <c r="H4291">
        <v>26347454</v>
      </c>
      <c r="I4291">
        <v>29395684</v>
      </c>
      <c r="J4291">
        <v>35702543</v>
      </c>
      <c r="K4291">
        <v>30279639</v>
      </c>
      <c r="L4291">
        <v>29404493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70109410</v>
      </c>
      <c r="G4292">
        <v>69814285</v>
      </c>
      <c r="H4292">
        <v>66146325</v>
      </c>
      <c r="I4292">
        <v>47965172</v>
      </c>
      <c r="J4292">
        <v>33921054</v>
      </c>
      <c r="K4292">
        <v>19063881</v>
      </c>
      <c r="L4292">
        <v>16081819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42912250</v>
      </c>
      <c r="G4293">
        <v>30973635</v>
      </c>
      <c r="H4293">
        <v>28128122</v>
      </c>
      <c r="I4293">
        <v>26182621</v>
      </c>
      <c r="J4293">
        <v>30189573</v>
      </c>
      <c r="K4293">
        <v>16979549</v>
      </c>
      <c r="L4293">
        <v>15238857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31370862</v>
      </c>
      <c r="G4294">
        <v>28242770</v>
      </c>
      <c r="H4294">
        <v>25035068</v>
      </c>
      <c r="I4294">
        <v>26974363</v>
      </c>
      <c r="J4294">
        <v>39053926</v>
      </c>
      <c r="K4294">
        <v>29351941</v>
      </c>
      <c r="L4294">
        <v>22304829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24120771</v>
      </c>
      <c r="G4295">
        <v>16674838</v>
      </c>
      <c r="H4295">
        <v>18066872</v>
      </c>
      <c r="I4295">
        <v>14213076</v>
      </c>
      <c r="J4295">
        <v>22663053</v>
      </c>
      <c r="K4295">
        <v>26577022</v>
      </c>
      <c r="L4295">
        <v>27446096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65294196</v>
      </c>
      <c r="G4296">
        <v>52113565</v>
      </c>
      <c r="H4296">
        <v>42208634</v>
      </c>
      <c r="I4296">
        <v>36838188</v>
      </c>
      <c r="J4296">
        <v>48992515</v>
      </c>
      <c r="K4296">
        <v>54442083</v>
      </c>
      <c r="L4296">
        <v>52570323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59243906</v>
      </c>
      <c r="G4297">
        <v>47796711</v>
      </c>
      <c r="H4297">
        <v>39160311</v>
      </c>
      <c r="I4297">
        <v>31777050</v>
      </c>
      <c r="J4297">
        <v>49651814</v>
      </c>
      <c r="K4297">
        <v>30864465</v>
      </c>
      <c r="L4297">
        <v>27359819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60281222</v>
      </c>
      <c r="G4298">
        <v>56214231</v>
      </c>
      <c r="H4298">
        <v>44272221</v>
      </c>
      <c r="I4298">
        <v>40803576</v>
      </c>
      <c r="J4298">
        <v>56168210</v>
      </c>
      <c r="K4298">
        <v>40234685</v>
      </c>
      <c r="L4298">
        <v>31174578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41370742</v>
      </c>
      <c r="G4299">
        <v>26140274</v>
      </c>
      <c r="H4299">
        <v>24613739</v>
      </c>
      <c r="I4299">
        <v>20381173</v>
      </c>
      <c r="J4299">
        <v>45081559</v>
      </c>
      <c r="K4299">
        <v>18662856</v>
      </c>
      <c r="L4299">
        <v>22772091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39227870</v>
      </c>
      <c r="G4300">
        <v>41325494</v>
      </c>
      <c r="H4300">
        <v>33211846</v>
      </c>
      <c r="I4300">
        <v>29161449</v>
      </c>
      <c r="J4300">
        <v>54826771</v>
      </c>
      <c r="K4300">
        <v>39060108</v>
      </c>
      <c r="L4300">
        <v>30406516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19249817</v>
      </c>
      <c r="G4301">
        <v>16574882</v>
      </c>
      <c r="H4301">
        <v>20476135</v>
      </c>
      <c r="I4301">
        <v>52484990</v>
      </c>
      <c r="J4301">
        <v>36308661</v>
      </c>
      <c r="K4301">
        <v>32950610</v>
      </c>
      <c r="L4301">
        <v>29190543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24854925</v>
      </c>
      <c r="G4302">
        <v>27005046</v>
      </c>
      <c r="H4302">
        <v>29965625</v>
      </c>
      <c r="I4302">
        <v>14817511</v>
      </c>
      <c r="J4302">
        <v>29651256</v>
      </c>
      <c r="K4302">
        <v>26744940</v>
      </c>
      <c r="L4302">
        <v>21184299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25901945</v>
      </c>
      <c r="G4303">
        <v>20547359</v>
      </c>
      <c r="H4303">
        <v>23654314</v>
      </c>
      <c r="I4303">
        <v>20850210</v>
      </c>
      <c r="J4303">
        <v>31134754</v>
      </c>
      <c r="K4303">
        <v>25091371</v>
      </c>
      <c r="L4303">
        <v>22104425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33070946</v>
      </c>
      <c r="G4304">
        <v>37321808</v>
      </c>
      <c r="H4304">
        <v>46056466</v>
      </c>
      <c r="I4304">
        <v>29172741</v>
      </c>
      <c r="J4304">
        <v>43948273</v>
      </c>
      <c r="K4304">
        <v>42668523</v>
      </c>
      <c r="L4304">
        <v>38659553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19611386</v>
      </c>
      <c r="G4305">
        <v>19994241</v>
      </c>
      <c r="H4305">
        <v>16791155</v>
      </c>
      <c r="I4305">
        <v>14390856</v>
      </c>
      <c r="J4305">
        <v>38928866</v>
      </c>
      <c r="K4305">
        <v>36389598</v>
      </c>
      <c r="L4305">
        <v>27197406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66080342</v>
      </c>
      <c r="G4306">
        <v>86828386</v>
      </c>
      <c r="H4306">
        <v>61605008</v>
      </c>
      <c r="I4306">
        <v>47364584</v>
      </c>
      <c r="J4306">
        <v>83255950</v>
      </c>
      <c r="K4306">
        <v>63532700</v>
      </c>
      <c r="L4306">
        <v>47835439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16039316</v>
      </c>
      <c r="G4307">
        <v>12033226</v>
      </c>
      <c r="H4307">
        <v>15731574</v>
      </c>
      <c r="I4307">
        <v>14356521</v>
      </c>
      <c r="J4307">
        <v>18022644</v>
      </c>
      <c r="K4307">
        <v>11828816</v>
      </c>
      <c r="L4307">
        <v>13137586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21677995</v>
      </c>
      <c r="G4308">
        <v>19377906</v>
      </c>
      <c r="H4308">
        <v>18318995</v>
      </c>
      <c r="I4308">
        <v>12814901</v>
      </c>
      <c r="J4308">
        <v>20467243</v>
      </c>
      <c r="K4308">
        <v>16880478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13596403</v>
      </c>
      <c r="G4309">
        <v>12117697</v>
      </c>
      <c r="H4309">
        <v>14252816</v>
      </c>
      <c r="I4309">
        <v>15514907</v>
      </c>
      <c r="J4309">
        <v>27662486</v>
      </c>
      <c r="K4309">
        <v>21972786</v>
      </c>
      <c r="L4309">
        <v>20621008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71502723</v>
      </c>
      <c r="G4310">
        <v>70078470</v>
      </c>
      <c r="H4310">
        <v>63951993</v>
      </c>
      <c r="I4310">
        <v>72224646</v>
      </c>
      <c r="J4310">
        <v>69757857</v>
      </c>
      <c r="K4310">
        <v>51999384</v>
      </c>
      <c r="L4310">
        <v>44866770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13359270</v>
      </c>
      <c r="G4311">
        <v>10224832</v>
      </c>
      <c r="H4311">
        <v>12131205</v>
      </c>
      <c r="I4311">
        <v>10916037</v>
      </c>
      <c r="J4311">
        <v>26148847</v>
      </c>
      <c r="K4311">
        <v>21837983</v>
      </c>
      <c r="L4311">
        <v>19933200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204895786</v>
      </c>
      <c r="G4312">
        <v>197371153</v>
      </c>
      <c r="H4312">
        <v>195680154</v>
      </c>
      <c r="I4312">
        <v>125117847</v>
      </c>
      <c r="J4312">
        <v>230712290</v>
      </c>
      <c r="K4312">
        <v>158054980</v>
      </c>
      <c r="L4312">
        <v>120203012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23954054</v>
      </c>
      <c r="G4313">
        <v>25393781</v>
      </c>
      <c r="H4313">
        <v>27448172</v>
      </c>
      <c r="I4313">
        <v>23574814</v>
      </c>
      <c r="J4313">
        <v>22539346</v>
      </c>
      <c r="K4313">
        <v>14471189</v>
      </c>
      <c r="L4313">
        <v>11482716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36783881</v>
      </c>
      <c r="G4314">
        <v>35347137</v>
      </c>
      <c r="H4314">
        <v>34727145</v>
      </c>
      <c r="I4314">
        <v>20733135</v>
      </c>
      <c r="J4314">
        <v>28727651</v>
      </c>
      <c r="K4314">
        <v>25120624</v>
      </c>
      <c r="L4314">
        <v>17880224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12700333</v>
      </c>
      <c r="G4315">
        <v>13934485</v>
      </c>
      <c r="H4315">
        <v>16514088</v>
      </c>
      <c r="I4315">
        <v>16183183</v>
      </c>
      <c r="J4315">
        <v>29375000</v>
      </c>
      <c r="K4315">
        <v>22798090</v>
      </c>
      <c r="L4315">
        <v>16230778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58485185</v>
      </c>
      <c r="G4316">
        <v>33150391</v>
      </c>
      <c r="H4316">
        <v>34614360</v>
      </c>
      <c r="I4316">
        <v>29024322</v>
      </c>
      <c r="J4316">
        <v>86952942</v>
      </c>
      <c r="K4316">
        <v>71192482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19612756</v>
      </c>
      <c r="G4317">
        <v>14050313</v>
      </c>
      <c r="H4317">
        <v>17229362</v>
      </c>
      <c r="I4317">
        <v>13538539</v>
      </c>
      <c r="J4317">
        <v>20156332</v>
      </c>
      <c r="K4317">
        <v>18242765</v>
      </c>
      <c r="L4317">
        <v>16085162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84575313</v>
      </c>
      <c r="G4318">
        <v>82161077</v>
      </c>
      <c r="H4318">
        <v>90802617</v>
      </c>
      <c r="I4318">
        <v>79633880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59048188</v>
      </c>
      <c r="G4319">
        <v>41065285</v>
      </c>
      <c r="H4319">
        <v>40665922</v>
      </c>
      <c r="I4319">
        <v>29853490</v>
      </c>
      <c r="J4319">
        <v>47725161</v>
      </c>
      <c r="K4319">
        <v>37025010</v>
      </c>
      <c r="L4319">
        <v>43316251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65094052</v>
      </c>
      <c r="G4320">
        <v>37733135</v>
      </c>
      <c r="H4320">
        <v>25645163</v>
      </c>
      <c r="I4320">
        <v>35165414</v>
      </c>
      <c r="J4320">
        <v>72985369</v>
      </c>
      <c r="K4320">
        <v>52482845</v>
      </c>
      <c r="L4320">
        <v>38910810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158435726</v>
      </c>
      <c r="G4321">
        <v>108564651</v>
      </c>
      <c r="H4321">
        <v>106515713</v>
      </c>
      <c r="I4321">
        <v>58209484</v>
      </c>
      <c r="J4321">
        <v>110175472</v>
      </c>
      <c r="K4321">
        <v>91021349</v>
      </c>
      <c r="L4321">
        <v>85420351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98986883</v>
      </c>
      <c r="G4322">
        <v>62817924</v>
      </c>
      <c r="H4322">
        <v>51585549</v>
      </c>
      <c r="I4322">
        <v>60564551</v>
      </c>
      <c r="J4322">
        <v>65644266</v>
      </c>
      <c r="K4322">
        <v>57033953</v>
      </c>
      <c r="L4322">
        <v>44433475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89860802</v>
      </c>
      <c r="G4323">
        <v>68210649</v>
      </c>
      <c r="H4323">
        <v>63817943</v>
      </c>
      <c r="I4323">
        <v>38946476</v>
      </c>
      <c r="J4323">
        <v>37017907</v>
      </c>
      <c r="K4323">
        <v>37678333</v>
      </c>
      <c r="L4323">
        <v>37773279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31295340</v>
      </c>
      <c r="G4324">
        <v>28226462</v>
      </c>
      <c r="H4324">
        <v>40502969</v>
      </c>
      <c r="I4324">
        <v>30075658</v>
      </c>
      <c r="J4324">
        <v>30358787</v>
      </c>
      <c r="K4324">
        <v>23271488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48884433</v>
      </c>
      <c r="G4325">
        <v>43063196</v>
      </c>
      <c r="H4325">
        <v>58201927</v>
      </c>
      <c r="I4325">
        <v>51429688</v>
      </c>
      <c r="J4325">
        <v>47973586</v>
      </c>
      <c r="K4325">
        <v>21726758</v>
      </c>
      <c r="L4325">
        <v>16489402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78616235</v>
      </c>
      <c r="G4326">
        <v>53908615</v>
      </c>
      <c r="H4326">
        <v>54540958</v>
      </c>
      <c r="I4326">
        <v>42239085</v>
      </c>
      <c r="J4326">
        <v>52006004</v>
      </c>
      <c r="K4326">
        <v>39613269</v>
      </c>
      <c r="L4326">
        <v>34259789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85877373</v>
      </c>
      <c r="G4327">
        <v>54222214</v>
      </c>
      <c r="H4327">
        <v>51577286</v>
      </c>
      <c r="I4327">
        <v>38429665</v>
      </c>
      <c r="J4327">
        <v>53955950</v>
      </c>
      <c r="K4327">
        <v>40830028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86472314</v>
      </c>
      <c r="G4328">
        <v>79716364</v>
      </c>
      <c r="H4328">
        <v>68927513</v>
      </c>
      <c r="I4328">
        <v>55391065</v>
      </c>
      <c r="J4328">
        <v>64464599</v>
      </c>
      <c r="K4328">
        <v>53962947</v>
      </c>
      <c r="L4328">
        <v>47551207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43525317</v>
      </c>
      <c r="G4329">
        <v>20225578</v>
      </c>
      <c r="H4329">
        <v>18799977</v>
      </c>
      <c r="I4329">
        <v>12096304</v>
      </c>
      <c r="J4329">
        <v>26702640</v>
      </c>
      <c r="K4329">
        <v>26001146</v>
      </c>
      <c r="L4329">
        <v>22622192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111370051</v>
      </c>
      <c r="G4330">
        <v>114212131</v>
      </c>
      <c r="H4330">
        <v>79903382</v>
      </c>
      <c r="I4330">
        <v>57213787</v>
      </c>
      <c r="J4330">
        <v>65062273</v>
      </c>
      <c r="K4330">
        <v>52362032</v>
      </c>
      <c r="L4330">
        <v>34149059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50551643</v>
      </c>
      <c r="G4331">
        <v>78870255</v>
      </c>
      <c r="H4331">
        <v>54127498</v>
      </c>
      <c r="I4331">
        <v>23638396</v>
      </c>
      <c r="J4331">
        <v>37521379</v>
      </c>
      <c r="K4331">
        <v>31423727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58570681</v>
      </c>
      <c r="G4332">
        <v>51706788</v>
      </c>
      <c r="H4332">
        <v>47053587</v>
      </c>
      <c r="I4332">
        <v>44733997</v>
      </c>
      <c r="J4332">
        <v>85803393</v>
      </c>
      <c r="K4332">
        <v>75933915</v>
      </c>
      <c r="L4332">
        <v>62815651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69174569</v>
      </c>
      <c r="G4333">
        <v>56905713</v>
      </c>
      <c r="H4333">
        <v>57960987</v>
      </c>
      <c r="I4333">
        <v>54628850</v>
      </c>
      <c r="J4333">
        <v>67152752</v>
      </c>
      <c r="K4333">
        <v>62575176</v>
      </c>
      <c r="L4333">
        <v>56723474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19894441</v>
      </c>
      <c r="G4334">
        <v>14962434</v>
      </c>
      <c r="H4334">
        <v>13478041</v>
      </c>
      <c r="I4334">
        <v>13422828</v>
      </c>
      <c r="J4334">
        <v>20171263</v>
      </c>
      <c r="K4334">
        <v>22028559</v>
      </c>
      <c r="L4334">
        <v>21219216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55935429</v>
      </c>
      <c r="G4335">
        <v>73171770</v>
      </c>
      <c r="H4335">
        <v>47452943</v>
      </c>
      <c r="I4335">
        <v>66299895</v>
      </c>
      <c r="J4335">
        <v>79100541</v>
      </c>
      <c r="K4335">
        <v>61681566</v>
      </c>
      <c r="L4335">
        <v>44616900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86277861</v>
      </c>
      <c r="G4336">
        <v>98147998</v>
      </c>
      <c r="H4336">
        <v>52154573</v>
      </c>
      <c r="I4336">
        <v>43410951</v>
      </c>
      <c r="J4336">
        <v>44937414</v>
      </c>
      <c r="K4336">
        <v>39742920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41771817</v>
      </c>
      <c r="G4337">
        <v>26284451</v>
      </c>
      <c r="H4337">
        <v>23460780</v>
      </c>
      <c r="I4337">
        <v>20780422</v>
      </c>
      <c r="J4337">
        <v>38956195</v>
      </c>
      <c r="K4337">
        <v>28963558</v>
      </c>
      <c r="L4337">
        <v>22990283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30906687</v>
      </c>
      <c r="G4338">
        <v>25483681</v>
      </c>
      <c r="H4338">
        <v>29755823</v>
      </c>
      <c r="I4338">
        <v>20460211</v>
      </c>
      <c r="J4338">
        <v>44238715</v>
      </c>
      <c r="K4338">
        <v>32341843</v>
      </c>
      <c r="L4338">
        <v>25873075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40840358</v>
      </c>
      <c r="G4339">
        <v>46714609</v>
      </c>
      <c r="H4339">
        <v>45062073</v>
      </c>
      <c r="I4339">
        <v>9963529</v>
      </c>
      <c r="J4339">
        <v>20446671</v>
      </c>
      <c r="K4339">
        <v>21054290</v>
      </c>
      <c r="L4339">
        <v>18006310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114681902</v>
      </c>
      <c r="G4340">
        <v>100537580</v>
      </c>
      <c r="H4340">
        <v>97051784</v>
      </c>
      <c r="I4340">
        <v>50967775</v>
      </c>
      <c r="J4340">
        <v>46335276</v>
      </c>
      <c r="K4340">
        <v>41833882</v>
      </c>
      <c r="L4340">
        <v>34914504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36010755</v>
      </c>
      <c r="G4341">
        <v>35262169</v>
      </c>
      <c r="H4341">
        <v>46934792</v>
      </c>
      <c r="I4341">
        <v>31219983</v>
      </c>
      <c r="J4341">
        <v>44451273</v>
      </c>
      <c r="K4341">
        <v>28849070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28770637</v>
      </c>
      <c r="G4342">
        <v>20744472</v>
      </c>
      <c r="H4342">
        <v>24600578</v>
      </c>
      <c r="I4342">
        <v>24451979</v>
      </c>
      <c r="J4342">
        <v>33157642</v>
      </c>
      <c r="K4342">
        <v>24459574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20354157</v>
      </c>
      <c r="G4343">
        <v>14321431</v>
      </c>
      <c r="H4343">
        <v>16829871</v>
      </c>
      <c r="I4343">
        <v>13632315</v>
      </c>
      <c r="J4343">
        <v>43236762</v>
      </c>
      <c r="K4343">
        <v>32391116</v>
      </c>
      <c r="L4343">
        <v>28240215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22149664</v>
      </c>
      <c r="G4344">
        <v>20966602</v>
      </c>
      <c r="H4344">
        <v>21923170</v>
      </c>
      <c r="I4344">
        <v>19834766</v>
      </c>
      <c r="J4344">
        <v>23737314</v>
      </c>
      <c r="K4344">
        <v>21063607</v>
      </c>
      <c r="L4344">
        <v>23651206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93562073</v>
      </c>
      <c r="G4345">
        <v>27371827</v>
      </c>
      <c r="H4345">
        <v>30528246</v>
      </c>
      <c r="I4345">
        <v>20339436</v>
      </c>
      <c r="J4345">
        <v>30702847</v>
      </c>
      <c r="K4345">
        <v>29034942</v>
      </c>
      <c r="L4345">
        <v>27061187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57318575</v>
      </c>
      <c r="G4346">
        <v>45908132</v>
      </c>
      <c r="H4346">
        <v>43512521</v>
      </c>
      <c r="I4346">
        <v>27320150</v>
      </c>
      <c r="J4346">
        <v>70085789</v>
      </c>
      <c r="K4346">
        <v>58604640</v>
      </c>
      <c r="L4346">
        <v>58927431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27325769</v>
      </c>
      <c r="G4347">
        <v>19376020</v>
      </c>
      <c r="H4347">
        <v>18855511</v>
      </c>
      <c r="I4347">
        <v>16921353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71765221</v>
      </c>
      <c r="G4348">
        <v>48930350</v>
      </c>
      <c r="H4348">
        <v>44332012</v>
      </c>
      <c r="I4348">
        <v>27150150</v>
      </c>
      <c r="J4348">
        <v>14578149</v>
      </c>
      <c r="K4348">
        <v>11688025</v>
      </c>
      <c r="L4348">
        <v>10407325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98051893</v>
      </c>
      <c r="G4349">
        <v>69876190</v>
      </c>
      <c r="H4349">
        <v>56534459</v>
      </c>
      <c r="I4349">
        <v>46153904</v>
      </c>
      <c r="J4349">
        <v>55573148</v>
      </c>
      <c r="K4349">
        <v>33621236</v>
      </c>
      <c r="L4349">
        <v>28169720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27050914</v>
      </c>
      <c r="G4350">
        <v>22375611</v>
      </c>
      <c r="H4350">
        <v>23489154</v>
      </c>
      <c r="I4350">
        <v>22052820</v>
      </c>
      <c r="J4350">
        <v>31514808</v>
      </c>
      <c r="K4350">
        <v>29018730</v>
      </c>
      <c r="L4350">
        <v>29904512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57202389</v>
      </c>
      <c r="G4351">
        <v>44870465</v>
      </c>
      <c r="H4351">
        <v>44300206</v>
      </c>
      <c r="I4351">
        <v>44737952</v>
      </c>
      <c r="J4351">
        <v>84297574</v>
      </c>
      <c r="K4351">
        <v>79814352</v>
      </c>
      <c r="L4351">
        <v>62447391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59911490</v>
      </c>
      <c r="G4352">
        <v>50726098</v>
      </c>
      <c r="H4352">
        <v>45806443</v>
      </c>
      <c r="I4352">
        <v>40975308</v>
      </c>
      <c r="J4352">
        <v>66496298</v>
      </c>
      <c r="K4352">
        <v>54434812</v>
      </c>
      <c r="L4352">
        <v>59756380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39700140</v>
      </c>
      <c r="G4353">
        <v>36839445</v>
      </c>
      <c r="H4353">
        <v>41789595</v>
      </c>
      <c r="I4353">
        <v>36112750</v>
      </c>
      <c r="J4353">
        <v>44357831</v>
      </c>
      <c r="K4353">
        <v>42225674</v>
      </c>
      <c r="L4353">
        <v>27335939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161745627</v>
      </c>
      <c r="G4354">
        <v>121176790</v>
      </c>
      <c r="H4354">
        <v>110016942</v>
      </c>
      <c r="I4354">
        <v>88587798</v>
      </c>
      <c r="J4354">
        <v>117672558</v>
      </c>
      <c r="K4354">
        <v>72435187</v>
      </c>
      <c r="L4354">
        <v>71629373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163745421</v>
      </c>
      <c r="G4355">
        <v>148425928</v>
      </c>
      <c r="H4355">
        <v>110427640</v>
      </c>
      <c r="I4355">
        <v>60468101</v>
      </c>
      <c r="J4355">
        <v>72394372</v>
      </c>
      <c r="K4355">
        <v>58825779</v>
      </c>
      <c r="L4355">
        <v>50077417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71348434</v>
      </c>
      <c r="G4356">
        <v>69533292</v>
      </c>
      <c r="H4356">
        <v>55903975</v>
      </c>
      <c r="I4356">
        <v>24791454</v>
      </c>
      <c r="J4356">
        <v>35218708</v>
      </c>
      <c r="K4356">
        <v>23929076</v>
      </c>
      <c r="L4356">
        <v>26069558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76868568</v>
      </c>
      <c r="G4357">
        <v>60009241</v>
      </c>
      <c r="H4357">
        <v>34750600</v>
      </c>
      <c r="I4357">
        <v>17198859</v>
      </c>
      <c r="J4357">
        <v>36729377</v>
      </c>
      <c r="K4357">
        <v>25899193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21200403</v>
      </c>
      <c r="G4358">
        <v>19797970</v>
      </c>
      <c r="H4358">
        <v>25534466</v>
      </c>
      <c r="I4358">
        <v>19503625</v>
      </c>
      <c r="J4358">
        <v>29767342</v>
      </c>
      <c r="K4358">
        <v>22349651</v>
      </c>
      <c r="L4358">
        <v>19511792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16263774</v>
      </c>
      <c r="G4359">
        <v>30251799</v>
      </c>
      <c r="H4359">
        <v>10198402</v>
      </c>
      <c r="I4359">
        <v>8484384</v>
      </c>
      <c r="J4359">
        <v>15363425</v>
      </c>
      <c r="K4359">
        <v>16701049</v>
      </c>
      <c r="L4359">
        <v>15541650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149571044</v>
      </c>
      <c r="G4360">
        <v>95849997</v>
      </c>
      <c r="H4360">
        <v>53341218</v>
      </c>
      <c r="I4360">
        <v>40405197</v>
      </c>
      <c r="J4360">
        <v>50893194</v>
      </c>
      <c r="K4360">
        <v>23648104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51517835</v>
      </c>
      <c r="G4361">
        <v>36127999</v>
      </c>
      <c r="H4361">
        <v>38627989</v>
      </c>
      <c r="I4361">
        <v>31808226</v>
      </c>
      <c r="J4361">
        <v>108319320</v>
      </c>
      <c r="K4361">
        <v>72210542</v>
      </c>
      <c r="L4361">
        <v>76381487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57434039</v>
      </c>
      <c r="G4362">
        <v>51271856</v>
      </c>
      <c r="H4362">
        <v>33804629</v>
      </c>
      <c r="I4362">
        <v>31635619</v>
      </c>
      <c r="J4362">
        <v>37688269</v>
      </c>
      <c r="K4362">
        <v>29844215</v>
      </c>
      <c r="L4362">
        <v>28349598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45462569</v>
      </c>
      <c r="G4363">
        <v>42279215</v>
      </c>
      <c r="H4363">
        <v>33900289</v>
      </c>
      <c r="I4363">
        <v>27551925</v>
      </c>
      <c r="J4363">
        <v>31870759</v>
      </c>
      <c r="K4363">
        <v>25049039</v>
      </c>
      <c r="L4363">
        <v>27877746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40116583</v>
      </c>
      <c r="G4364">
        <v>35590107</v>
      </c>
      <c r="H4364">
        <v>34748429</v>
      </c>
      <c r="I4364">
        <v>30168653</v>
      </c>
      <c r="J4364">
        <v>34807669</v>
      </c>
      <c r="K4364">
        <v>28868016</v>
      </c>
      <c r="L4364">
        <v>27008302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30740211</v>
      </c>
      <c r="G4365">
        <v>26458837</v>
      </c>
      <c r="H4365">
        <v>15513402</v>
      </c>
      <c r="I4365">
        <v>20261214</v>
      </c>
      <c r="J4365">
        <v>30570978</v>
      </c>
      <c r="K4365">
        <v>26744326</v>
      </c>
      <c r="L4365">
        <v>15751260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53540219</v>
      </c>
      <c r="G4366">
        <v>17307965</v>
      </c>
      <c r="H4366">
        <v>27455765</v>
      </c>
      <c r="I4366">
        <v>103258502</v>
      </c>
      <c r="J4366">
        <v>69556086</v>
      </c>
      <c r="K4366">
        <v>46383575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63005774</v>
      </c>
      <c r="G4367">
        <v>55494422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15016959</v>
      </c>
      <c r="G4368">
        <v>22982996</v>
      </c>
      <c r="H4368">
        <v>16537275</v>
      </c>
      <c r="I4368">
        <v>14174420</v>
      </c>
      <c r="J4368">
        <v>30819913</v>
      </c>
      <c r="K4368">
        <v>24259843</v>
      </c>
      <c r="L4368">
        <v>20142525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290510628</v>
      </c>
      <c r="G4369">
        <v>219420286</v>
      </c>
      <c r="H4369">
        <v>227793267</v>
      </c>
      <c r="I4369">
        <v>227652520</v>
      </c>
      <c r="J4369">
        <v>327266819</v>
      </c>
      <c r="K4369">
        <v>262062835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43960717</v>
      </c>
      <c r="G4370">
        <v>33435225</v>
      </c>
      <c r="H4370">
        <v>30863824</v>
      </c>
      <c r="I4370">
        <v>27990461</v>
      </c>
      <c r="J4370">
        <v>29939236</v>
      </c>
      <c r="K4370">
        <v>24903815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108989639</v>
      </c>
      <c r="G4371">
        <v>75664751</v>
      </c>
      <c r="H4371">
        <v>67635965</v>
      </c>
      <c r="I4371">
        <v>50038033</v>
      </c>
      <c r="J4371">
        <v>49012767</v>
      </c>
      <c r="K4371">
        <v>34794911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58578495</v>
      </c>
      <c r="G4372">
        <v>41097130</v>
      </c>
      <c r="H4372">
        <v>35070487</v>
      </c>
      <c r="I4372">
        <v>28157616</v>
      </c>
      <c r="J4372">
        <v>33070236</v>
      </c>
      <c r="K4372">
        <v>23680891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59594157</v>
      </c>
      <c r="G4373">
        <v>50647753</v>
      </c>
      <c r="H4373">
        <v>42004402</v>
      </c>
      <c r="I4373">
        <v>16035271</v>
      </c>
      <c r="J4373">
        <v>25054012</v>
      </c>
      <c r="K4373">
        <v>20190595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115173197</v>
      </c>
      <c r="G4374">
        <v>64257568</v>
      </c>
      <c r="H4374">
        <v>71814477</v>
      </c>
      <c r="I4374">
        <v>61814407</v>
      </c>
      <c r="J4374">
        <v>43638341</v>
      </c>
      <c r="K4374">
        <v>32405052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53448624</v>
      </c>
      <c r="G4375">
        <v>42496699</v>
      </c>
      <c r="H4375">
        <v>50128903</v>
      </c>
      <c r="I4375">
        <v>37299104</v>
      </c>
      <c r="J4375">
        <v>30816749</v>
      </c>
      <c r="K4375">
        <v>23140184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90741583</v>
      </c>
      <c r="G4376">
        <v>39667729</v>
      </c>
      <c r="H4376">
        <v>28802934</v>
      </c>
      <c r="I4376">
        <v>24667738</v>
      </c>
      <c r="J4376">
        <v>31122536</v>
      </c>
      <c r="K4376">
        <v>24513402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102390154</v>
      </c>
      <c r="G4377">
        <v>97836973</v>
      </c>
      <c r="H4377">
        <v>84919866</v>
      </c>
      <c r="I4377">
        <v>65136256</v>
      </c>
      <c r="J4377">
        <v>49148354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105665595</v>
      </c>
      <c r="G4378">
        <v>85371751</v>
      </c>
      <c r="H4378">
        <v>108820969</v>
      </c>
      <c r="I4378">
        <v>135211749</v>
      </c>
      <c r="J4378">
        <v>154174247</v>
      </c>
      <c r="K4378">
        <v>127749745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36638823</v>
      </c>
      <c r="G4379">
        <v>26452631</v>
      </c>
      <c r="H4379">
        <v>27007870</v>
      </c>
      <c r="I4379">
        <v>25081208</v>
      </c>
      <c r="J4379">
        <v>46087690</v>
      </c>
      <c r="K4379">
        <v>43308627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90212943</v>
      </c>
      <c r="G4380">
        <v>71088637</v>
      </c>
      <c r="H4380">
        <v>49993721</v>
      </c>
      <c r="I4380">
        <v>64656152</v>
      </c>
      <c r="J4380">
        <v>82872461</v>
      </c>
      <c r="K4380">
        <v>54563653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57263885</v>
      </c>
      <c r="G4381">
        <v>45944790</v>
      </c>
      <c r="H4381">
        <v>30933982</v>
      </c>
      <c r="I4381">
        <v>27984092</v>
      </c>
      <c r="J4381">
        <v>79511202</v>
      </c>
      <c r="K4381">
        <v>54632747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33874046</v>
      </c>
      <c r="G4382">
        <v>24807279</v>
      </c>
      <c r="H4382">
        <v>14574493</v>
      </c>
      <c r="I4382">
        <v>11618214</v>
      </c>
      <c r="J4382">
        <v>20903899</v>
      </c>
      <c r="K4382">
        <v>18934285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78325084</v>
      </c>
      <c r="G4383">
        <v>42573458</v>
      </c>
      <c r="H4383">
        <v>39799818</v>
      </c>
      <c r="I4383">
        <v>26168676</v>
      </c>
      <c r="J4383">
        <v>49729584</v>
      </c>
      <c r="K4383">
        <v>33467005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30497264</v>
      </c>
      <c r="G4384">
        <v>27955112</v>
      </c>
      <c r="H4384">
        <v>34516911</v>
      </c>
      <c r="I4384">
        <v>23478338</v>
      </c>
      <c r="J4384">
        <v>28626103</v>
      </c>
      <c r="K4384">
        <v>30028557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34416575</v>
      </c>
      <c r="G4385">
        <v>42994072</v>
      </c>
      <c r="H4385">
        <v>30826675</v>
      </c>
      <c r="I4385">
        <v>38582483</v>
      </c>
      <c r="J4385">
        <v>33393077</v>
      </c>
      <c r="K4385">
        <v>23421074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64400938</v>
      </c>
      <c r="G4386">
        <v>55286133</v>
      </c>
      <c r="H4386">
        <v>52415962</v>
      </c>
      <c r="I4386">
        <v>37306574</v>
      </c>
      <c r="J4386">
        <v>167730728</v>
      </c>
      <c r="K4386">
        <v>111468241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35127796</v>
      </c>
      <c r="G4387">
        <v>35073566</v>
      </c>
      <c r="H4387">
        <v>46259838</v>
      </c>
      <c r="I4387">
        <v>35418855</v>
      </c>
      <c r="J4387">
        <v>29232679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48206653</v>
      </c>
      <c r="G4388">
        <v>43071134</v>
      </c>
      <c r="H4388">
        <v>41342468</v>
      </c>
      <c r="I4388">
        <v>37550167</v>
      </c>
      <c r="J4388">
        <v>33779195</v>
      </c>
      <c r="K4388">
        <v>25131929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15117168</v>
      </c>
      <c r="G4389">
        <v>11838675</v>
      </c>
      <c r="H4389">
        <v>13028581</v>
      </c>
      <c r="I4389">
        <v>15250632</v>
      </c>
      <c r="J4389">
        <v>21491845</v>
      </c>
      <c r="K4389">
        <v>19591690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46937465</v>
      </c>
      <c r="G4390">
        <v>38832994</v>
      </c>
      <c r="H4390">
        <v>39656907</v>
      </c>
      <c r="I4390">
        <v>31704415</v>
      </c>
      <c r="J4390">
        <v>35869090</v>
      </c>
      <c r="K4390">
        <v>34167996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59032384</v>
      </c>
      <c r="G4391">
        <v>59471052</v>
      </c>
      <c r="H4391">
        <v>36166526</v>
      </c>
      <c r="I4391">
        <v>18768507</v>
      </c>
      <c r="J4391">
        <v>41927895</v>
      </c>
      <c r="K4391">
        <v>31275416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161553286</v>
      </c>
      <c r="G4392">
        <v>89079406</v>
      </c>
      <c r="H4392">
        <v>90240143</v>
      </c>
      <c r="I4392">
        <v>74418893</v>
      </c>
      <c r="J4392">
        <v>80718076</v>
      </c>
      <c r="K4392">
        <v>66191898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12227170</v>
      </c>
      <c r="G4393">
        <v>13277999</v>
      </c>
      <c r="H4393">
        <v>15079151</v>
      </c>
      <c r="I4393">
        <v>20525656</v>
      </c>
      <c r="J4393">
        <v>19593382</v>
      </c>
      <c r="K4393">
        <v>16506458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25211885</v>
      </c>
      <c r="G4394">
        <v>20907625</v>
      </c>
      <c r="H4394">
        <v>21792470</v>
      </c>
      <c r="I4394">
        <v>19635144</v>
      </c>
      <c r="J4394">
        <v>37541061</v>
      </c>
      <c r="K4394">
        <v>45151993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32186992</v>
      </c>
      <c r="G4395">
        <v>17847554</v>
      </c>
      <c r="H4395">
        <v>15255844</v>
      </c>
      <c r="I4395">
        <v>15335330</v>
      </c>
      <c r="J4395">
        <v>26218062</v>
      </c>
      <c r="K4395">
        <v>21600659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77018485</v>
      </c>
      <c r="G4396">
        <v>63831879</v>
      </c>
      <c r="H4396">
        <v>27676468</v>
      </c>
      <c r="I4396">
        <v>18837541</v>
      </c>
      <c r="J4396">
        <v>24661691</v>
      </c>
      <c r="K4396">
        <v>24242682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38954749</v>
      </c>
      <c r="G4397">
        <v>36322207</v>
      </c>
      <c r="H4397">
        <v>30085810</v>
      </c>
      <c r="I4397">
        <v>28716418</v>
      </c>
      <c r="J4397">
        <v>25459726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45418025</v>
      </c>
      <c r="G4398">
        <v>41749083</v>
      </c>
      <c r="H4398">
        <v>38579287</v>
      </c>
      <c r="I4398">
        <v>32024927</v>
      </c>
      <c r="J4398">
        <v>64295534</v>
      </c>
      <c r="K4398">
        <v>49403562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64964124</v>
      </c>
      <c r="G4399">
        <v>57792875</v>
      </c>
      <c r="H4399">
        <v>57916361</v>
      </c>
      <c r="I4399">
        <v>49479059</v>
      </c>
      <c r="J4399">
        <v>32696436</v>
      </c>
      <c r="K4399">
        <v>22984744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34346059</v>
      </c>
      <c r="G4400">
        <v>26835728</v>
      </c>
      <c r="H4400">
        <v>23437059</v>
      </c>
      <c r="I4400">
        <v>19277353</v>
      </c>
      <c r="J4400">
        <v>43336241</v>
      </c>
      <c r="K4400">
        <v>26021226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31514789</v>
      </c>
      <c r="G4401">
        <v>26357318</v>
      </c>
      <c r="H4401">
        <v>30328441</v>
      </c>
      <c r="I4401">
        <v>23740418</v>
      </c>
      <c r="J4401">
        <v>24932738</v>
      </c>
      <c r="K4401">
        <v>18033475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58765782</v>
      </c>
      <c r="G4402">
        <v>24530388</v>
      </c>
      <c r="H4402">
        <v>25181492</v>
      </c>
      <c r="I4402">
        <v>18137502</v>
      </c>
      <c r="J4402">
        <v>25109369</v>
      </c>
      <c r="K4402">
        <v>20331845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45683166</v>
      </c>
      <c r="G4403">
        <v>37255634</v>
      </c>
      <c r="H4403">
        <v>37028739</v>
      </c>
      <c r="I4403">
        <v>27052344</v>
      </c>
      <c r="J4403">
        <v>33986862</v>
      </c>
      <c r="K4403">
        <v>32228757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28600536</v>
      </c>
      <c r="G4404">
        <v>26454710</v>
      </c>
      <c r="H4404">
        <v>25479161</v>
      </c>
      <c r="I4404">
        <v>21762287</v>
      </c>
      <c r="J4404">
        <v>33841677</v>
      </c>
      <c r="K4404">
        <v>28928047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20686304</v>
      </c>
      <c r="G4405">
        <v>13580770</v>
      </c>
      <c r="H4405">
        <v>13188518</v>
      </c>
      <c r="I4405">
        <v>12190037</v>
      </c>
      <c r="J4405">
        <v>27870044</v>
      </c>
      <c r="K4405">
        <v>23099006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28931752</v>
      </c>
      <c r="G4406">
        <v>26617692</v>
      </c>
      <c r="H4406">
        <v>25257157</v>
      </c>
      <c r="I4406">
        <v>18160754</v>
      </c>
      <c r="J4406">
        <v>16206450</v>
      </c>
      <c r="K4406">
        <v>18756983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67458476</v>
      </c>
      <c r="G4407">
        <v>46267708</v>
      </c>
      <c r="H4407">
        <v>44833581</v>
      </c>
      <c r="I4407">
        <v>67823073</v>
      </c>
      <c r="J4407">
        <v>41348784</v>
      </c>
      <c r="K4407">
        <v>42153587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13424485</v>
      </c>
      <c r="G4408">
        <v>13012629</v>
      </c>
      <c r="H4408">
        <v>14290497</v>
      </c>
      <c r="I4408">
        <v>13270846</v>
      </c>
      <c r="J4408">
        <v>11198837</v>
      </c>
      <c r="K4408">
        <v>10165219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89405732</v>
      </c>
      <c r="G4409">
        <v>56772152</v>
      </c>
      <c r="H4409">
        <v>39418977</v>
      </c>
      <c r="I4409">
        <v>31548390</v>
      </c>
      <c r="J4409">
        <v>77054486</v>
      </c>
      <c r="K4409">
        <v>47326930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58088197</v>
      </c>
      <c r="G4410">
        <v>62152198</v>
      </c>
      <c r="H4410">
        <v>49313851</v>
      </c>
      <c r="I4410">
        <v>32438385</v>
      </c>
      <c r="J4410">
        <v>41653883</v>
      </c>
      <c r="K4410">
        <v>37253300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125010677</v>
      </c>
      <c r="G4411">
        <v>76646393</v>
      </c>
      <c r="H4411">
        <v>79836351</v>
      </c>
      <c r="I4411">
        <v>57366711</v>
      </c>
      <c r="J4411">
        <v>63509757</v>
      </c>
      <c r="K4411">
        <v>50823605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164110913</v>
      </c>
      <c r="G4412">
        <v>119292580</v>
      </c>
      <c r="H4412">
        <v>112060600</v>
      </c>
      <c r="I4412">
        <v>79590308</v>
      </c>
      <c r="J4412">
        <v>122740173</v>
      </c>
      <c r="K4412">
        <v>105140765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44924612</v>
      </c>
      <c r="G4413">
        <v>30171640</v>
      </c>
      <c r="H4413">
        <v>22602825</v>
      </c>
      <c r="I4413">
        <v>21509006</v>
      </c>
      <c r="J4413">
        <v>61150773</v>
      </c>
      <c r="K4413">
        <v>46958298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141186251</v>
      </c>
      <c r="G4414">
        <v>128010416</v>
      </c>
      <c r="H4414">
        <v>111347425</v>
      </c>
      <c r="I4414">
        <v>89733553</v>
      </c>
      <c r="J4414">
        <v>65439406</v>
      </c>
      <c r="K4414">
        <v>55332827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87823170</v>
      </c>
      <c r="G4415">
        <v>70646170</v>
      </c>
      <c r="H4415">
        <v>73360821</v>
      </c>
      <c r="I4415">
        <v>41752681</v>
      </c>
      <c r="J4415">
        <v>100556511</v>
      </c>
      <c r="K4415">
        <v>105353718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88170422</v>
      </c>
      <c r="G4416">
        <v>72903125</v>
      </c>
      <c r="H4416">
        <v>86659396</v>
      </c>
      <c r="I4416">
        <v>42641487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33195557</v>
      </c>
      <c r="G4417">
        <v>28771328</v>
      </c>
      <c r="H4417">
        <v>26651699</v>
      </c>
      <c r="I4417">
        <v>15577719</v>
      </c>
      <c r="J4417">
        <v>20740306</v>
      </c>
      <c r="K4417">
        <v>12931056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70481064</v>
      </c>
      <c r="G4418">
        <v>58636353</v>
      </c>
      <c r="H4418">
        <v>54335523</v>
      </c>
      <c r="I4418">
        <v>28669597</v>
      </c>
      <c r="J4418">
        <v>45811230</v>
      </c>
      <c r="K4418">
        <v>37796249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40661484</v>
      </c>
      <c r="G4419">
        <v>37082724</v>
      </c>
      <c r="H4419">
        <v>18508520</v>
      </c>
      <c r="I4419">
        <v>10699358</v>
      </c>
      <c r="J4419">
        <v>21949998</v>
      </c>
      <c r="K4419">
        <v>14454981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34635731</v>
      </c>
      <c r="G4420">
        <v>37919841</v>
      </c>
      <c r="H4420">
        <v>31076841</v>
      </c>
      <c r="I4420">
        <v>30407404</v>
      </c>
      <c r="J4420">
        <v>28401332</v>
      </c>
      <c r="K4420">
        <v>20146105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22161791</v>
      </c>
      <c r="G4421">
        <v>22020328</v>
      </c>
      <c r="H4421">
        <v>22725426</v>
      </c>
      <c r="I4421">
        <v>14816588</v>
      </c>
      <c r="J4421">
        <v>23850625</v>
      </c>
      <c r="K4421">
        <v>22685860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34947936</v>
      </c>
      <c r="G4422">
        <v>23540403</v>
      </c>
      <c r="H4422">
        <v>17049461</v>
      </c>
      <c r="I4422">
        <v>14038442</v>
      </c>
      <c r="J4422">
        <v>18267193</v>
      </c>
      <c r="K4422">
        <v>18768336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25082294</v>
      </c>
      <c r="G4423">
        <v>12058977</v>
      </c>
      <c r="H4423">
        <v>15096273</v>
      </c>
      <c r="I4423">
        <v>13260226</v>
      </c>
      <c r="J4423">
        <v>34904901</v>
      </c>
      <c r="K4423">
        <v>27235925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59071076</v>
      </c>
      <c r="G4424">
        <v>47454176</v>
      </c>
      <c r="H4424">
        <v>44705781</v>
      </c>
      <c r="I4424">
        <v>37334846</v>
      </c>
      <c r="J4424">
        <v>117999149</v>
      </c>
      <c r="K4424">
        <v>115225023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77705441</v>
      </c>
      <c r="G4425">
        <v>61890004</v>
      </c>
      <c r="H4425">
        <v>84773016</v>
      </c>
      <c r="I4425">
        <v>54567035</v>
      </c>
      <c r="J4425">
        <v>44900510</v>
      </c>
      <c r="K4425">
        <v>37650871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204605135</v>
      </c>
      <c r="G4426">
        <v>166356883</v>
      </c>
      <c r="H4426">
        <v>159611547</v>
      </c>
      <c r="I4426">
        <v>147496348</v>
      </c>
      <c r="J4426">
        <v>135756474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41750822</v>
      </c>
      <c r="G4427">
        <v>32234172</v>
      </c>
      <c r="H4427">
        <v>25561386</v>
      </c>
      <c r="I4427">
        <v>26744058</v>
      </c>
      <c r="J4427">
        <v>30517456</v>
      </c>
      <c r="K4427">
        <v>22031045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240524289</v>
      </c>
      <c r="G4428">
        <v>254769623</v>
      </c>
      <c r="H4428">
        <v>121138723</v>
      </c>
      <c r="I4428">
        <v>106196394</v>
      </c>
      <c r="J4428">
        <v>202103308</v>
      </c>
      <c r="K4428">
        <v>214535891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376905979</v>
      </c>
      <c r="G4429">
        <v>155637365</v>
      </c>
      <c r="H4429">
        <v>63500087</v>
      </c>
      <c r="I4429">
        <v>60753709</v>
      </c>
      <c r="J4429">
        <v>83863998</v>
      </c>
      <c r="K4429">
        <v>62010484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17559154</v>
      </c>
      <c r="G4430">
        <v>16299148</v>
      </c>
      <c r="H4430">
        <v>17030044</v>
      </c>
      <c r="I4430">
        <v>15890718</v>
      </c>
      <c r="J4430">
        <v>20932419</v>
      </c>
      <c r="K4430">
        <v>16689964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172836876</v>
      </c>
      <c r="G4431">
        <v>119731099</v>
      </c>
      <c r="H4431">
        <v>82747743</v>
      </c>
      <c r="I4431">
        <v>154919745</v>
      </c>
      <c r="J4431">
        <v>151331566</v>
      </c>
      <c r="K4431">
        <v>106569897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32325457</v>
      </c>
      <c r="G4432">
        <v>26033534</v>
      </c>
      <c r="H4432">
        <v>20513377</v>
      </c>
      <c r="I4432">
        <v>11207526</v>
      </c>
      <c r="J4432">
        <v>16040603</v>
      </c>
      <c r="K4432">
        <v>16609093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25694503</v>
      </c>
      <c r="G4433">
        <v>12636778</v>
      </c>
      <c r="H4433">
        <v>17311214</v>
      </c>
      <c r="I4433">
        <v>43018131</v>
      </c>
      <c r="J4433">
        <v>29930781</v>
      </c>
      <c r="K4433">
        <v>18239606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197896326</v>
      </c>
      <c r="G4434">
        <v>152086841</v>
      </c>
      <c r="H4434">
        <v>154422167</v>
      </c>
      <c r="I4434">
        <v>72141819</v>
      </c>
      <c r="J4434">
        <v>117006366</v>
      </c>
      <c r="K4434">
        <v>127414302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67349899</v>
      </c>
      <c r="G4435">
        <v>53919101</v>
      </c>
      <c r="H4435">
        <v>40201169</v>
      </c>
      <c r="I4435">
        <v>19400167</v>
      </c>
      <c r="J4435">
        <v>32717470</v>
      </c>
      <c r="K4435">
        <v>29774887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56352233</v>
      </c>
      <c r="G4436">
        <v>45511954</v>
      </c>
      <c r="H4436">
        <v>36443610</v>
      </c>
      <c r="I4436">
        <v>30547095</v>
      </c>
      <c r="J4436">
        <v>41056010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50506127</v>
      </c>
      <c r="G4437">
        <v>72103909</v>
      </c>
      <c r="H4437">
        <v>48770141</v>
      </c>
      <c r="I4437">
        <v>18771002</v>
      </c>
      <c r="J4437">
        <v>55900124</v>
      </c>
      <c r="K4437">
        <v>53110232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70897961</v>
      </c>
      <c r="G4438">
        <v>66017394</v>
      </c>
      <c r="H4438">
        <v>71916876</v>
      </c>
      <c r="I4438">
        <v>48376206</v>
      </c>
      <c r="J4438">
        <v>51165094</v>
      </c>
      <c r="K4438">
        <v>44990986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80682978</v>
      </c>
      <c r="G4439">
        <v>50591082</v>
      </c>
      <c r="H4439">
        <v>53927245</v>
      </c>
      <c r="I4439">
        <v>47791394</v>
      </c>
      <c r="J4439">
        <v>67408222</v>
      </c>
      <c r="K4439">
        <v>58307632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53226825</v>
      </c>
      <c r="G4440">
        <v>30008956</v>
      </c>
      <c r="H4440">
        <v>33442760</v>
      </c>
      <c r="I4440">
        <v>29713757</v>
      </c>
      <c r="J4440">
        <v>35705284</v>
      </c>
      <c r="K4440">
        <v>34844726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30880646</v>
      </c>
      <c r="G4441">
        <v>30749600</v>
      </c>
      <c r="H4441">
        <v>30086752</v>
      </c>
      <c r="I4441">
        <v>21798755</v>
      </c>
      <c r="J4441">
        <v>27463941</v>
      </c>
      <c r="K4441">
        <v>22775849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41251559</v>
      </c>
      <c r="G4442">
        <v>62515840</v>
      </c>
      <c r="H4442">
        <v>37914705</v>
      </c>
      <c r="I4442">
        <v>39688307</v>
      </c>
      <c r="J4442">
        <v>36893031</v>
      </c>
      <c r="K4442">
        <v>27471127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70858384</v>
      </c>
      <c r="G4443">
        <v>45663562</v>
      </c>
      <c r="H4443">
        <v>41599084</v>
      </c>
      <c r="I4443">
        <v>44880662</v>
      </c>
      <c r="J4443">
        <v>63286351</v>
      </c>
      <c r="K4443">
        <v>62752341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24718024</v>
      </c>
      <c r="G4444">
        <v>16447192</v>
      </c>
      <c r="H4444">
        <v>12648807</v>
      </c>
      <c r="I4444">
        <v>10096628</v>
      </c>
      <c r="J4444">
        <v>13065366</v>
      </c>
      <c r="K4444">
        <v>15312298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39924894</v>
      </c>
      <c r="G4445">
        <v>25838268</v>
      </c>
      <c r="H4445">
        <v>31299104</v>
      </c>
      <c r="I4445">
        <v>25495975</v>
      </c>
      <c r="J4445">
        <v>55572641</v>
      </c>
      <c r="K4445">
        <v>47198140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53344248</v>
      </c>
      <c r="G4446">
        <v>42053282</v>
      </c>
      <c r="H4446">
        <v>46490309</v>
      </c>
      <c r="I4446">
        <v>34250355</v>
      </c>
      <c r="J4446">
        <v>30857008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33512612</v>
      </c>
      <c r="G4447">
        <v>19217004</v>
      </c>
      <c r="H4447">
        <v>22631071</v>
      </c>
      <c r="I4447">
        <v>23499933</v>
      </c>
      <c r="J4447">
        <v>49519805</v>
      </c>
      <c r="K4447">
        <v>45069592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12049100</v>
      </c>
      <c r="G4448">
        <v>14671167</v>
      </c>
      <c r="H4448">
        <v>17387970</v>
      </c>
      <c r="I4448">
        <v>12917001</v>
      </c>
      <c r="J4448">
        <v>9269064</v>
      </c>
      <c r="K4448">
        <v>6533633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32787680</v>
      </c>
      <c r="G4449">
        <v>26724151</v>
      </c>
      <c r="H4449">
        <v>25915616</v>
      </c>
      <c r="I4449">
        <v>21422644</v>
      </c>
      <c r="J4449">
        <v>34360917</v>
      </c>
      <c r="K4449">
        <v>31798110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18954784</v>
      </c>
      <c r="G4450">
        <v>16220982</v>
      </c>
      <c r="H4450">
        <v>18678823</v>
      </c>
      <c r="I4450">
        <v>15781123</v>
      </c>
      <c r="J4450">
        <v>28903656</v>
      </c>
      <c r="K4450">
        <v>27777624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52030696</v>
      </c>
      <c r="G4451">
        <v>53551095</v>
      </c>
      <c r="H4451">
        <v>55070615</v>
      </c>
      <c r="I4451">
        <v>33136679</v>
      </c>
      <c r="J4451">
        <v>123687359</v>
      </c>
      <c r="K4451">
        <v>137898256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21160443</v>
      </c>
      <c r="G4452">
        <v>16477067</v>
      </c>
      <c r="H4452">
        <v>18556313</v>
      </c>
      <c r="I4452">
        <v>18579123</v>
      </c>
      <c r="J4452">
        <v>27684749</v>
      </c>
      <c r="K4452">
        <v>17025034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16221940</v>
      </c>
      <c r="G4453">
        <v>12343403</v>
      </c>
      <c r="H4453">
        <v>9767060</v>
      </c>
      <c r="I4453">
        <v>9258445</v>
      </c>
      <c r="J4453">
        <v>12782465</v>
      </c>
      <c r="K4453">
        <v>11754982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323854902</v>
      </c>
      <c r="G4454">
        <v>264995058</v>
      </c>
      <c r="H4454">
        <v>210267880</v>
      </c>
      <c r="I4454">
        <v>163687607</v>
      </c>
      <c r="J4454">
        <v>173496657</v>
      </c>
      <c r="K4454">
        <v>152158701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107574941</v>
      </c>
      <c r="G4455">
        <v>85651755</v>
      </c>
      <c r="H4455">
        <v>72245896</v>
      </c>
      <c r="I4455">
        <v>52118530</v>
      </c>
      <c r="J4455">
        <v>63336364</v>
      </c>
      <c r="K4455">
        <v>63881209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32454320</v>
      </c>
      <c r="G4456">
        <v>26875541</v>
      </c>
      <c r="H4456">
        <v>24880086</v>
      </c>
      <c r="I4456">
        <v>19581202</v>
      </c>
      <c r="J4456">
        <v>31026752</v>
      </c>
      <c r="K4456">
        <v>24452468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22177682</v>
      </c>
      <c r="G4457">
        <v>16257287</v>
      </c>
      <c r="H4457">
        <v>10330632</v>
      </c>
      <c r="I4457">
        <v>7908235</v>
      </c>
      <c r="J4457">
        <v>15467064</v>
      </c>
      <c r="K4457">
        <v>13051308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38610021</v>
      </c>
      <c r="G4458">
        <v>38079527</v>
      </c>
      <c r="H4458">
        <v>32851899</v>
      </c>
      <c r="I4458">
        <v>33045531</v>
      </c>
      <c r="J4458">
        <v>39984561</v>
      </c>
      <c r="K4458">
        <v>27691235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27038964</v>
      </c>
      <c r="G4459">
        <v>22567800</v>
      </c>
      <c r="H4459">
        <v>24777723</v>
      </c>
      <c r="I4459">
        <v>40133533</v>
      </c>
      <c r="J4459">
        <v>33669658</v>
      </c>
      <c r="K4459">
        <v>30811101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118965735</v>
      </c>
      <c r="G4460">
        <v>83013593</v>
      </c>
      <c r="H4460">
        <v>94399548</v>
      </c>
      <c r="I4460">
        <v>50535614</v>
      </c>
      <c r="J4460">
        <v>83408254</v>
      </c>
      <c r="K4460">
        <v>78724632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38272229</v>
      </c>
      <c r="G4461">
        <v>35250056</v>
      </c>
      <c r="H4461">
        <v>31363872</v>
      </c>
      <c r="I4461">
        <v>24186808</v>
      </c>
      <c r="J4461">
        <v>34568148</v>
      </c>
      <c r="K4461">
        <v>35678207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15430916</v>
      </c>
      <c r="G4462">
        <v>13580354</v>
      </c>
      <c r="H4462">
        <v>13307740</v>
      </c>
      <c r="I4462">
        <v>11557452</v>
      </c>
      <c r="J4462">
        <v>36603178</v>
      </c>
      <c r="K4462">
        <v>35227183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120270985</v>
      </c>
      <c r="G4463">
        <v>60758353</v>
      </c>
      <c r="H4463">
        <v>46610917</v>
      </c>
      <c r="I4463">
        <v>37771293</v>
      </c>
      <c r="J4463">
        <v>45378042</v>
      </c>
      <c r="K4463">
        <v>41082207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13584675</v>
      </c>
      <c r="G4464">
        <v>16362583</v>
      </c>
      <c r="H4464">
        <v>18996290</v>
      </c>
      <c r="I4464">
        <v>13436358</v>
      </c>
      <c r="J4464">
        <v>27712953</v>
      </c>
      <c r="K4464">
        <v>25035269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88970787</v>
      </c>
      <c r="G4465">
        <v>48491164</v>
      </c>
      <c r="H4465">
        <v>35511321</v>
      </c>
      <c r="I4465">
        <v>22098332</v>
      </c>
      <c r="J4465">
        <v>22866871</v>
      </c>
      <c r="K4465">
        <v>19157103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96575169</v>
      </c>
      <c r="G4466">
        <v>85716353</v>
      </c>
      <c r="H4466">
        <v>54238390</v>
      </c>
      <c r="I4466">
        <v>33748651</v>
      </c>
      <c r="J4466">
        <v>38495090</v>
      </c>
      <c r="K4466">
        <v>26886429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12673197</v>
      </c>
      <c r="G4467">
        <v>8987717</v>
      </c>
      <c r="H4467">
        <v>10707386</v>
      </c>
      <c r="I4467">
        <v>9748403</v>
      </c>
      <c r="J4467">
        <v>12697993</v>
      </c>
      <c r="K4467">
        <v>15210030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45004295</v>
      </c>
      <c r="G4468">
        <v>34319884</v>
      </c>
      <c r="H4468">
        <v>30504749</v>
      </c>
      <c r="I4468">
        <v>26947356</v>
      </c>
      <c r="J4468">
        <v>39902984</v>
      </c>
      <c r="K4468">
        <v>48653813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85452433</v>
      </c>
      <c r="G4469">
        <v>72635685</v>
      </c>
      <c r="H4469">
        <v>83498926</v>
      </c>
      <c r="I4469">
        <v>107959919</v>
      </c>
      <c r="J4469">
        <v>71337627</v>
      </c>
      <c r="K4469">
        <v>61775543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19243109</v>
      </c>
      <c r="G4470">
        <v>13823856</v>
      </c>
      <c r="H4470">
        <v>17865124</v>
      </c>
      <c r="I4470">
        <v>14123060</v>
      </c>
      <c r="J4470">
        <v>21413793</v>
      </c>
      <c r="K4470">
        <v>19693076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34568909</v>
      </c>
      <c r="G4471">
        <v>20216519</v>
      </c>
      <c r="H4471">
        <v>19794494</v>
      </c>
      <c r="I4471">
        <v>19199493</v>
      </c>
      <c r="J4471">
        <v>32911374</v>
      </c>
      <c r="K4471">
        <v>35640567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22965001</v>
      </c>
      <c r="G4472">
        <v>18046262</v>
      </c>
      <c r="H4472">
        <v>21817801</v>
      </c>
      <c r="I4472">
        <v>18793191</v>
      </c>
      <c r="J4472">
        <v>23903305</v>
      </c>
      <c r="K4472">
        <v>22189091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100521703</v>
      </c>
      <c r="G4473">
        <v>73036343</v>
      </c>
      <c r="H4473">
        <v>53645084</v>
      </c>
      <c r="I4473">
        <v>62232674</v>
      </c>
      <c r="J4473">
        <v>88898186</v>
      </c>
      <c r="K4473">
        <v>60468599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69759286</v>
      </c>
      <c r="G4474">
        <v>63009185</v>
      </c>
      <c r="H4474">
        <v>54804332</v>
      </c>
      <c r="I4474">
        <v>30031464</v>
      </c>
      <c r="J4474">
        <v>22471362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101649308</v>
      </c>
      <c r="G4475">
        <v>87546939</v>
      </c>
      <c r="H4475">
        <v>45982837</v>
      </c>
      <c r="I4475">
        <v>41691331</v>
      </c>
      <c r="J4475">
        <v>48192566</v>
      </c>
      <c r="K4475">
        <v>54300794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70069586</v>
      </c>
      <c r="G4476">
        <v>63366650</v>
      </c>
      <c r="H4476">
        <v>45831129</v>
      </c>
      <c r="I4476">
        <v>39301281</v>
      </c>
      <c r="J4476">
        <v>38338102</v>
      </c>
      <c r="K4476">
        <v>35266278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29813299</v>
      </c>
      <c r="G4477">
        <v>19471668</v>
      </c>
      <c r="H4477">
        <v>21898736</v>
      </c>
      <c r="I4477">
        <v>20950338</v>
      </c>
      <c r="J4477">
        <v>29583978</v>
      </c>
      <c r="K4477">
        <v>28213769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99661076</v>
      </c>
      <c r="G4479">
        <v>63464968</v>
      </c>
      <c r="H4479">
        <v>53558367</v>
      </c>
      <c r="I4479">
        <v>46993100</v>
      </c>
      <c r="J4479">
        <v>50186355</v>
      </c>
      <c r="K4479">
        <v>36933581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26200234</v>
      </c>
      <c r="G4480">
        <v>22322314</v>
      </c>
      <c r="H4480">
        <v>22443379</v>
      </c>
      <c r="I4480">
        <v>19868846</v>
      </c>
      <c r="J4480">
        <v>33468585</v>
      </c>
      <c r="K4480">
        <v>34448915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49232094</v>
      </c>
      <c r="G4481">
        <v>39738754</v>
      </c>
      <c r="H4481">
        <v>39350303</v>
      </c>
      <c r="I4481">
        <v>25387263</v>
      </c>
      <c r="J4481">
        <v>26911802</v>
      </c>
      <c r="K4481">
        <v>17112211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99456628</v>
      </c>
      <c r="G4482">
        <v>89639020</v>
      </c>
      <c r="H4482">
        <v>85356922</v>
      </c>
      <c r="I4482">
        <v>49132860</v>
      </c>
      <c r="J4482">
        <v>64128662</v>
      </c>
      <c r="K4482">
        <v>67327324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43722045</v>
      </c>
      <c r="G4483">
        <v>21509534</v>
      </c>
      <c r="H4483">
        <v>20811222</v>
      </c>
      <c r="I4483">
        <v>29838293</v>
      </c>
      <c r="J4483">
        <v>25002387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159591192</v>
      </c>
      <c r="G4484">
        <v>139027442</v>
      </c>
      <c r="H4484">
        <v>110972295</v>
      </c>
      <c r="I4484">
        <v>89703010</v>
      </c>
      <c r="J4484">
        <v>99006375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24604816</v>
      </c>
      <c r="G4485">
        <v>44594952</v>
      </c>
      <c r="H4485">
        <v>46224335</v>
      </c>
      <c r="I4485">
        <v>53011291</v>
      </c>
      <c r="J4485">
        <v>80443502</v>
      </c>
      <c r="K4485">
        <v>120285602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217077420</v>
      </c>
      <c r="G4486">
        <v>192049857</v>
      </c>
      <c r="H4486">
        <v>147573045</v>
      </c>
      <c r="I4486">
        <v>106663697</v>
      </c>
      <c r="J4486">
        <v>125356933</v>
      </c>
      <c r="K4486">
        <v>121147035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22846344</v>
      </c>
      <c r="G4487">
        <v>16089383</v>
      </c>
      <c r="H4487">
        <v>14627278</v>
      </c>
      <c r="I4487">
        <v>12786014</v>
      </c>
      <c r="J4487">
        <v>6622251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91155511</v>
      </c>
      <c r="G4488">
        <v>61704161</v>
      </c>
      <c r="H4488">
        <v>49168150</v>
      </c>
      <c r="I4488">
        <v>53847523</v>
      </c>
      <c r="J4488">
        <v>42491675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166609447</v>
      </c>
      <c r="G4489">
        <v>87843513</v>
      </c>
      <c r="H4489">
        <v>79558974</v>
      </c>
      <c r="I4489">
        <v>72420135</v>
      </c>
      <c r="J4489">
        <v>54609695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112189470</v>
      </c>
      <c r="G4490">
        <v>107003131</v>
      </c>
      <c r="H4490">
        <v>121147141</v>
      </c>
      <c r="I4490">
        <v>144238702</v>
      </c>
      <c r="J4490">
        <v>159523209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20315375</v>
      </c>
      <c r="G4491">
        <v>40807307</v>
      </c>
      <c r="H4491">
        <v>57202360</v>
      </c>
      <c r="I4491">
        <v>37302532</v>
      </c>
      <c r="J4491">
        <v>34573820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30337919</v>
      </c>
      <c r="G4492">
        <v>24847876</v>
      </c>
      <c r="H4492">
        <v>19136517</v>
      </c>
      <c r="I4492">
        <v>16163696</v>
      </c>
      <c r="J4492">
        <v>12552752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67117628</v>
      </c>
      <c r="G4493">
        <v>31728746</v>
      </c>
      <c r="H4493">
        <v>26312215</v>
      </c>
      <c r="I4493">
        <v>24406914</v>
      </c>
      <c r="J4493">
        <v>26316101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57488026</v>
      </c>
      <c r="G4494">
        <v>57578056</v>
      </c>
      <c r="H4494">
        <v>38642340</v>
      </c>
      <c r="I4494">
        <v>27244080</v>
      </c>
      <c r="J4494">
        <v>25292902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42407977</v>
      </c>
      <c r="G4495">
        <v>23550000</v>
      </c>
      <c r="H4495">
        <v>19795650</v>
      </c>
      <c r="I4495">
        <v>16339620</v>
      </c>
      <c r="J4495">
        <v>13655455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124082399</v>
      </c>
      <c r="G4496">
        <v>56145234</v>
      </c>
      <c r="H4496">
        <v>36151498</v>
      </c>
      <c r="I4496">
        <v>32498344</v>
      </c>
      <c r="J4496">
        <v>25131455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74372572</v>
      </c>
      <c r="G4497">
        <v>54646945</v>
      </c>
      <c r="H4497">
        <v>61670382</v>
      </c>
      <c r="I4497">
        <v>55087541</v>
      </c>
      <c r="J4497">
        <v>57337454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2226934204</v>
      </c>
      <c r="G4498">
        <v>1154240526</v>
      </c>
      <c r="H4498">
        <v>1629018745</v>
      </c>
      <c r="I4498">
        <v>983822492</v>
      </c>
      <c r="J4498">
        <v>905233644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78522879</v>
      </c>
      <c r="G4499">
        <v>62099514</v>
      </c>
      <c r="H4499">
        <v>42112997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77936392</v>
      </c>
      <c r="G4500">
        <v>86150583</v>
      </c>
      <c r="H4500">
        <v>44107513</v>
      </c>
      <c r="I4500">
        <v>26440713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66499087</v>
      </c>
      <c r="G4501">
        <v>31503103</v>
      </c>
      <c r="H4501">
        <v>39211930</v>
      </c>
      <c r="I4501">
        <v>34235522</v>
      </c>
      <c r="J4501">
        <v>29019411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99809911</v>
      </c>
      <c r="G4502">
        <v>78907474</v>
      </c>
      <c r="H4502">
        <v>63791692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71466451</v>
      </c>
      <c r="G4503">
        <v>58588033</v>
      </c>
      <c r="H4503">
        <v>55174926</v>
      </c>
      <c r="I4503">
        <v>45155332</v>
      </c>
      <c r="J4503">
        <v>40317256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25487733</v>
      </c>
      <c r="G4504">
        <v>23220807</v>
      </c>
      <c r="H4504">
        <v>21997289</v>
      </c>
      <c r="I4504">
        <v>16313674</v>
      </c>
      <c r="J4504">
        <v>15370729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54834186</v>
      </c>
      <c r="G4505">
        <v>38442889</v>
      </c>
      <c r="H4505">
        <v>28268209</v>
      </c>
      <c r="I4505">
        <v>33809556</v>
      </c>
      <c r="J4505">
        <v>28664292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598348092</v>
      </c>
      <c r="G4506">
        <v>446635747</v>
      </c>
      <c r="H4506">
        <v>346435681</v>
      </c>
      <c r="I4506">
        <v>274624506</v>
      </c>
      <c r="J4506">
        <v>238828853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843578919</v>
      </c>
      <c r="G4507">
        <v>695673498</v>
      </c>
      <c r="H4507">
        <v>588850610</v>
      </c>
      <c r="I4507">
        <v>534422736</v>
      </c>
      <c r="J4507">
        <v>497764152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355552964</v>
      </c>
      <c r="G4508">
        <v>267066144</v>
      </c>
      <c r="H4508">
        <v>275907533</v>
      </c>
      <c r="I4508">
        <v>204010007</v>
      </c>
      <c r="J4508">
        <v>147422587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39594296</v>
      </c>
      <c r="G4509">
        <v>27021333</v>
      </c>
      <c r="H4509">
        <v>36352275</v>
      </c>
      <c r="I4509">
        <v>31111519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89727697</v>
      </c>
      <c r="G4510">
        <v>71998585</v>
      </c>
      <c r="H4510">
        <v>46485225</v>
      </c>
      <c r="I4510">
        <v>29991551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28932398</v>
      </c>
      <c r="G4511">
        <v>33518382</v>
      </c>
      <c r="H4511">
        <v>36297950</v>
      </c>
      <c r="I4511">
        <v>30624741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68917650</v>
      </c>
      <c r="G4512">
        <v>51661898</v>
      </c>
      <c r="H4512">
        <v>35638671</v>
      </c>
      <c r="I4512">
        <v>25315684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36033860</v>
      </c>
      <c r="G4513">
        <v>26762063</v>
      </c>
      <c r="H4513">
        <v>17698214</v>
      </c>
      <c r="I4513">
        <v>23565469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22850343</v>
      </c>
      <c r="G4514">
        <v>20137056</v>
      </c>
      <c r="H4514">
        <v>23307217</v>
      </c>
      <c r="I4514">
        <v>16930541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92352611</v>
      </c>
      <c r="G4515">
        <v>61414248</v>
      </c>
      <c r="H4515">
        <v>30379931</v>
      </c>
      <c r="I4515">
        <v>21049332</v>
      </c>
      <c r="J4515">
        <v>42886967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6260896</v>
      </c>
      <c r="G4516">
        <v>32282318</v>
      </c>
      <c r="H4516">
        <v>44273083</v>
      </c>
      <c r="I4516">
        <v>50694418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30681887</v>
      </c>
      <c r="G4517">
        <v>24225281</v>
      </c>
      <c r="H4517">
        <v>27049216</v>
      </c>
      <c r="I4517">
        <v>22231000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50231829</v>
      </c>
      <c r="G4518">
        <v>25375586</v>
      </c>
      <c r="H4518">
        <v>24928101</v>
      </c>
      <c r="I4518">
        <v>36565502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229244611</v>
      </c>
      <c r="G4519">
        <v>213319414</v>
      </c>
      <c r="H4519">
        <v>207362487</v>
      </c>
      <c r="I4519">
        <v>185125948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18759430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21842954</v>
      </c>
      <c r="G4521">
        <v>17302260</v>
      </c>
      <c r="H4521">
        <v>19948708</v>
      </c>
      <c r="I4521">
        <v>15679369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24782097</v>
      </c>
      <c r="G4522">
        <v>22953440</v>
      </c>
      <c r="H4522">
        <v>14973642</v>
      </c>
      <c r="I4522">
        <v>9962012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53664035</v>
      </c>
      <c r="G4523">
        <v>55214812</v>
      </c>
      <c r="H4523">
        <v>27479575</v>
      </c>
      <c r="I4523">
        <v>25419183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31654557</v>
      </c>
      <c r="G4524">
        <v>29134447</v>
      </c>
      <c r="H4524">
        <v>28561445</v>
      </c>
      <c r="I4524">
        <v>29584472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25943788</v>
      </c>
      <c r="G4525">
        <v>23406591</v>
      </c>
      <c r="H4525">
        <v>27774517</v>
      </c>
      <c r="I4525">
        <v>17989426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26894502</v>
      </c>
      <c r="G4526">
        <v>23329474</v>
      </c>
      <c r="H4526">
        <v>23926806</v>
      </c>
      <c r="I4526">
        <v>22653960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24936177</v>
      </c>
      <c r="G4527">
        <v>18100747</v>
      </c>
      <c r="H4527">
        <v>19167301</v>
      </c>
      <c r="I4527">
        <v>17659722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39258361</v>
      </c>
      <c r="G4528">
        <v>22139401</v>
      </c>
      <c r="H4528">
        <v>24314164</v>
      </c>
      <c r="I4528">
        <v>20576800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173849626</v>
      </c>
      <c r="G4529">
        <v>168769240</v>
      </c>
      <c r="H4529">
        <v>114672711</v>
      </c>
      <c r="I4529">
        <v>66910428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117065935</v>
      </c>
      <c r="G4530">
        <v>75623048</v>
      </c>
      <c r="H4530">
        <v>62203519</v>
      </c>
      <c r="I4530">
        <v>40438210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18851038</v>
      </c>
      <c r="G4531">
        <v>14132769</v>
      </c>
      <c r="H4531">
        <v>14111347</v>
      </c>
      <c r="I4531">
        <v>10197136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75166653</v>
      </c>
      <c r="G4532">
        <v>50064255</v>
      </c>
      <c r="H4532">
        <v>40599744</v>
      </c>
      <c r="I4532">
        <v>20032729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90699772</v>
      </c>
      <c r="G4533">
        <v>77426138</v>
      </c>
      <c r="H4533">
        <v>88510428</v>
      </c>
      <c r="I4533">
        <v>88368055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23813216</v>
      </c>
      <c r="G4534">
        <v>16741148</v>
      </c>
      <c r="H4534">
        <v>16707206</v>
      </c>
      <c r="I4534">
        <v>13354019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58296766</v>
      </c>
      <c r="G4535">
        <v>47800888</v>
      </c>
      <c r="H4535">
        <v>35815267</v>
      </c>
      <c r="I4535">
        <v>28553964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171741571</v>
      </c>
      <c r="G4536">
        <v>137584799</v>
      </c>
      <c r="H4536">
        <v>108506003</v>
      </c>
      <c r="I4536">
        <v>93411411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55790659</v>
      </c>
      <c r="G4537">
        <v>40173851</v>
      </c>
      <c r="H4537">
        <v>31147426</v>
      </c>
      <c r="I4537">
        <v>24605622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73891918</v>
      </c>
      <c r="G4538">
        <v>57398500</v>
      </c>
      <c r="H4538">
        <v>55407538</v>
      </c>
      <c r="I4538">
        <v>43847970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28870170</v>
      </c>
      <c r="G4539">
        <v>22589121</v>
      </c>
      <c r="H4539">
        <v>19488887</v>
      </c>
      <c r="I4539">
        <v>18364446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25967311</v>
      </c>
      <c r="G4540">
        <v>23581195</v>
      </c>
      <c r="H4540">
        <v>15707901</v>
      </c>
      <c r="I4540">
        <v>20143614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62569049</v>
      </c>
      <c r="G4541">
        <v>44241648</v>
      </c>
      <c r="H4541">
        <v>39979999</v>
      </c>
      <c r="I4541">
        <v>33830180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23364086</v>
      </c>
      <c r="G4542">
        <v>29254638</v>
      </c>
      <c r="H4542">
        <v>28439091</v>
      </c>
      <c r="I4542">
        <v>20186958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16996737</v>
      </c>
      <c r="G4543">
        <v>12158556</v>
      </c>
      <c r="H4543">
        <v>9402931</v>
      </c>
      <c r="I4543">
        <v>7137212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24195718</v>
      </c>
      <c r="G4544">
        <v>21776158</v>
      </c>
      <c r="H4544">
        <v>27510156</v>
      </c>
      <c r="I4544">
        <v>25183521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43259115</v>
      </c>
      <c r="G4545">
        <v>34687643</v>
      </c>
      <c r="H4545">
        <v>34422015</v>
      </c>
      <c r="I4545">
        <v>33531508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20087302</v>
      </c>
      <c r="G4546">
        <v>15600296</v>
      </c>
      <c r="H4546">
        <v>16493929</v>
      </c>
      <c r="I4546">
        <v>17070977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46764055</v>
      </c>
      <c r="G4547">
        <v>40339268</v>
      </c>
      <c r="H4547">
        <v>39127319</v>
      </c>
      <c r="I4547">
        <v>37229750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85351598</v>
      </c>
      <c r="G4548">
        <v>72250767</v>
      </c>
      <c r="H4548">
        <v>62183055</v>
      </c>
      <c r="I4548">
        <v>49900961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87938128</v>
      </c>
      <c r="G4549">
        <v>64832687</v>
      </c>
      <c r="H4549">
        <v>57087839</v>
      </c>
      <c r="I4549">
        <v>52505427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27558949</v>
      </c>
      <c r="G4550">
        <v>22181302</v>
      </c>
      <c r="H4550">
        <v>21318110</v>
      </c>
      <c r="I4550">
        <v>22668751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20955756</v>
      </c>
      <c r="G4551">
        <v>21011716</v>
      </c>
      <c r="H4551">
        <v>19368573</v>
      </c>
      <c r="I4551">
        <v>19151066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12047061</v>
      </c>
      <c r="G4552">
        <v>12749148</v>
      </c>
      <c r="H4552">
        <v>12028789</v>
      </c>
      <c r="I4552">
        <v>13088786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27621762</v>
      </c>
      <c r="G4553">
        <v>20976389</v>
      </c>
      <c r="H4553">
        <v>22121877</v>
      </c>
      <c r="I4553">
        <v>26634764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37014649</v>
      </c>
      <c r="G4554">
        <v>17856704</v>
      </c>
      <c r="H4554">
        <v>15451537</v>
      </c>
      <c r="I4554">
        <v>15409263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23900900</v>
      </c>
      <c r="G4555">
        <v>26923795</v>
      </c>
      <c r="H4555">
        <v>25450710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16837456</v>
      </c>
      <c r="G4556">
        <v>19239543</v>
      </c>
      <c r="H4556">
        <v>12919279</v>
      </c>
      <c r="I4556">
        <v>8043204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20489001</v>
      </c>
      <c r="G4557">
        <v>18920409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221082857</v>
      </c>
      <c r="G4558">
        <v>189264638</v>
      </c>
      <c r="H4558">
        <v>171996977</v>
      </c>
      <c r="I4558">
        <v>149409743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24426574</v>
      </c>
      <c r="G4559">
        <v>11080627</v>
      </c>
      <c r="H4559">
        <v>9707178</v>
      </c>
      <c r="I4559">
        <v>8718611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43128206</v>
      </c>
      <c r="G4560">
        <v>31358418</v>
      </c>
      <c r="H4560">
        <v>27636288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31721325</v>
      </c>
      <c r="G4561">
        <v>28916549</v>
      </c>
      <c r="H4561">
        <v>26256961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23437618</v>
      </c>
      <c r="G4562">
        <v>22916245</v>
      </c>
      <c r="H4562">
        <v>18407175</v>
      </c>
      <c r="I4562">
        <v>16904616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23429209</v>
      </c>
      <c r="G4563">
        <v>14624784</v>
      </c>
      <c r="H4563">
        <v>12561704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35499963</v>
      </c>
      <c r="G4564">
        <v>29147158</v>
      </c>
      <c r="H4564">
        <v>55061048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26242738</v>
      </c>
      <c r="G4565">
        <v>17854216</v>
      </c>
      <c r="H4565">
        <v>15207623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29111687</v>
      </c>
      <c r="G4566">
        <v>22844390</v>
      </c>
      <c r="H4566">
        <v>25719633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46822165</v>
      </c>
      <c r="G4567">
        <v>36698135</v>
      </c>
      <c r="H4567">
        <v>27709523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62916153</v>
      </c>
      <c r="G4568">
        <v>56191147</v>
      </c>
      <c r="H4568">
        <v>51007617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35981902</v>
      </c>
      <c r="G4569">
        <v>32487028</v>
      </c>
      <c r="H4569">
        <v>30820249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23973192</v>
      </c>
      <c r="G4570">
        <v>19997602</v>
      </c>
      <c r="H4570">
        <v>19284877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15376028</v>
      </c>
      <c r="G4571">
        <v>15941126</v>
      </c>
      <c r="H4571">
        <v>16113745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49504632</v>
      </c>
      <c r="G4572">
        <v>59302169</v>
      </c>
      <c r="H4572">
        <v>42043783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45845400</v>
      </c>
      <c r="G4573">
        <v>33923437</v>
      </c>
      <c r="H4573">
        <v>29909248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14432036</v>
      </c>
      <c r="G4574">
        <v>18962621</v>
      </c>
      <c r="H4574">
        <v>15292878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224010515</v>
      </c>
      <c r="G4575">
        <v>125009433</v>
      </c>
      <c r="H4575">
        <v>30301414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31625210</v>
      </c>
      <c r="G4576">
        <v>32241143</v>
      </c>
      <c r="H4576">
        <v>40197027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11110344</v>
      </c>
      <c r="G4577">
        <v>12501301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50932366</v>
      </c>
      <c r="G4578">
        <v>32790129</v>
      </c>
      <c r="H4578">
        <v>33450420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25224015</v>
      </c>
      <c r="G4579">
        <v>23734413</v>
      </c>
      <c r="H4579">
        <v>21045011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19065407</v>
      </c>
      <c r="G4580">
        <v>17601099</v>
      </c>
      <c r="H4580">
        <v>15269887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15188303</v>
      </c>
      <c r="G4581">
        <v>15953972</v>
      </c>
      <c r="H4581">
        <v>12010581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23050427</v>
      </c>
      <c r="G4582">
        <v>23212235</v>
      </c>
      <c r="H4582">
        <v>13257758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28688772</v>
      </c>
      <c r="G4583">
        <v>30517414</v>
      </c>
      <c r="H4583">
        <v>30660299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62889876</v>
      </c>
      <c r="G4584">
        <v>51586757</v>
      </c>
      <c r="H4584">
        <v>40865496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12289641</v>
      </c>
      <c r="G4585">
        <v>10749140</v>
      </c>
      <c r="H4585">
        <v>8371701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47118976</v>
      </c>
      <c r="G4586">
        <v>30163370</v>
      </c>
      <c r="H4586">
        <v>22152715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61398914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25283955</v>
      </c>
      <c r="G4588">
        <v>20910657</v>
      </c>
      <c r="H4588">
        <v>21227444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82853289</v>
      </c>
      <c r="G4589">
        <v>55751178</v>
      </c>
      <c r="H4589">
        <v>51009760</v>
      </c>
      <c r="J4589">
        <v>59922941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18376144</v>
      </c>
      <c r="G4590">
        <v>14809753</v>
      </c>
      <c r="H4590">
        <v>12872160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17735349</v>
      </c>
      <c r="G4591">
        <v>11121230</v>
      </c>
      <c r="H4591">
        <v>8946490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29196338</v>
      </c>
      <c r="G4592">
        <v>21762664</v>
      </c>
      <c r="H4592">
        <v>22456060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25721137</v>
      </c>
      <c r="G4593">
        <v>15036878</v>
      </c>
      <c r="H4593">
        <v>7552972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40534233</v>
      </c>
      <c r="G4594">
        <v>33113912</v>
      </c>
      <c r="H4594">
        <v>30000984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22603016</v>
      </c>
      <c r="G4595">
        <v>20055545</v>
      </c>
      <c r="H4595">
        <v>13522819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52213884</v>
      </c>
      <c r="G4596">
        <v>36370623</v>
      </c>
      <c r="H4596">
        <v>29966974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30981199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31855867</v>
      </c>
      <c r="G4598">
        <v>17659153</v>
      </c>
      <c r="H4598">
        <v>15845640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58945873</v>
      </c>
      <c r="G4599">
        <v>58101257</v>
      </c>
      <c r="H4599">
        <v>48384612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48874342</v>
      </c>
      <c r="G4600">
        <v>28154200</v>
      </c>
      <c r="H4600">
        <v>24557868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25596819</v>
      </c>
      <c r="G4601">
        <v>14980323</v>
      </c>
      <c r="H4601">
        <v>13046910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24134851</v>
      </c>
      <c r="G4602">
        <v>20806455</v>
      </c>
      <c r="H4602">
        <v>23845435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32150116</v>
      </c>
      <c r="G4603">
        <v>26112144</v>
      </c>
      <c r="H4603">
        <v>20479472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30478859</v>
      </c>
      <c r="G4604">
        <v>30316822</v>
      </c>
      <c r="H4604">
        <v>35243583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24849882</v>
      </c>
      <c r="G4605">
        <v>20526858</v>
      </c>
      <c r="H4605">
        <v>18783319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23188995</v>
      </c>
      <c r="G4606">
        <v>14197681</v>
      </c>
      <c r="H4606">
        <v>13252897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33916105</v>
      </c>
      <c r="G4607">
        <v>33210744</v>
      </c>
      <c r="H4607">
        <v>32323281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27547985</v>
      </c>
      <c r="G4608">
        <v>19982674</v>
      </c>
      <c r="H4608">
        <v>12704408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268607757</v>
      </c>
      <c r="G4609">
        <v>186000477</v>
      </c>
      <c r="H4609">
        <v>125756161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53458152</v>
      </c>
      <c r="G4610">
        <v>43691899</v>
      </c>
      <c r="H4610">
        <v>42368018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29456522</v>
      </c>
      <c r="G4611">
        <v>24369493</v>
      </c>
      <c r="H4611">
        <v>24886807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22827628</v>
      </c>
      <c r="G4612">
        <v>25251503</v>
      </c>
      <c r="H4612">
        <v>17074191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59643608</v>
      </c>
      <c r="G4613">
        <v>49696561</v>
      </c>
      <c r="H4613">
        <v>34306321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30329473</v>
      </c>
      <c r="G4614">
        <v>22731865</v>
      </c>
      <c r="H4614">
        <v>16997537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62893419</v>
      </c>
      <c r="G4615">
        <v>48700316</v>
      </c>
      <c r="H4615">
        <v>47480518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57339608</v>
      </c>
      <c r="G4616">
        <v>46421185</v>
      </c>
      <c r="H4616">
        <v>43541018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24222598</v>
      </c>
      <c r="G4617">
        <v>12367385</v>
      </c>
      <c r="H4617">
        <v>9763904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7604093</v>
      </c>
      <c r="G4618">
        <v>6823930</v>
      </c>
      <c r="H4618">
        <v>5772189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14736386</v>
      </c>
      <c r="G4619">
        <v>19690480</v>
      </c>
      <c r="H4619">
        <v>11229843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17802540</v>
      </c>
      <c r="G4620">
        <v>21037797</v>
      </c>
      <c r="H4620">
        <v>17529836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39229808</v>
      </c>
      <c r="G4621">
        <v>23171086</v>
      </c>
      <c r="H4621">
        <v>20319393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14692147</v>
      </c>
      <c r="G4622">
        <v>12622408</v>
      </c>
      <c r="H4622">
        <v>11137178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20314239</v>
      </c>
      <c r="G4623">
        <v>14342331</v>
      </c>
      <c r="H4623">
        <v>16539497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18617072</v>
      </c>
      <c r="G4624">
        <v>15690637</v>
      </c>
      <c r="H4624">
        <v>16954529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29822955</v>
      </c>
      <c r="G4625">
        <v>23750208</v>
      </c>
      <c r="H4625">
        <v>26238007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19459288</v>
      </c>
      <c r="G4626">
        <v>15739600</v>
      </c>
      <c r="H4626">
        <v>16716800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11213342</v>
      </c>
      <c r="G4627">
        <v>6155354</v>
      </c>
      <c r="H4627">
        <v>5481087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15321246</v>
      </c>
      <c r="G4628">
        <v>10587244</v>
      </c>
      <c r="H4628">
        <v>14371526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154968855</v>
      </c>
      <c r="G4629">
        <v>116177670</v>
      </c>
      <c r="H4629">
        <v>100765819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230262237</v>
      </c>
      <c r="G4630">
        <v>262113541</v>
      </c>
      <c r="H4630">
        <v>144775788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40018016</v>
      </c>
      <c r="G4631">
        <v>27485961</v>
      </c>
      <c r="H4631">
        <v>34215352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29936803</v>
      </c>
      <c r="G4632">
        <v>12229626</v>
      </c>
      <c r="H4632">
        <v>15306611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49531938</v>
      </c>
      <c r="G4633">
        <v>28812414</v>
      </c>
      <c r="H4633">
        <v>31340122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31852723</v>
      </c>
      <c r="G4634">
        <v>15415009</v>
      </c>
      <c r="H4634">
        <v>20281947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36274824</v>
      </c>
      <c r="G4635">
        <v>21827628</v>
      </c>
      <c r="H4635">
        <v>19792957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64291910</v>
      </c>
      <c r="G4636">
        <v>35786182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13798128</v>
      </c>
      <c r="G4637">
        <v>13429307</v>
      </c>
      <c r="H4637">
        <v>8948818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41900100</v>
      </c>
      <c r="G4638">
        <v>26643778</v>
      </c>
      <c r="H4638">
        <v>35667368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19652747</v>
      </c>
      <c r="G4639">
        <v>15216314</v>
      </c>
      <c r="H4639">
        <v>17037225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25570574</v>
      </c>
      <c r="G4640">
        <v>19227292</v>
      </c>
      <c r="H4640">
        <v>22254356</v>
      </c>
      <c r="I4640">
        <v>21254293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10855317</v>
      </c>
      <c r="G4641">
        <v>7467536</v>
      </c>
      <c r="H4641">
        <v>8148836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26741538</v>
      </c>
      <c r="G4642">
        <v>15622815</v>
      </c>
      <c r="H4642">
        <v>15951863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13999990</v>
      </c>
      <c r="G4643">
        <v>10029900</v>
      </c>
      <c r="H4643">
        <v>11973730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23270369</v>
      </c>
      <c r="G4644">
        <v>16279992</v>
      </c>
      <c r="H4644">
        <v>17400657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71781771</v>
      </c>
      <c r="G4645">
        <v>52071078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15928965</v>
      </c>
      <c r="G4646">
        <v>10208170</v>
      </c>
      <c r="H4646">
        <v>9927556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8914286</v>
      </c>
      <c r="G4647">
        <v>5904630</v>
      </c>
      <c r="H4647">
        <v>8385738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31716557</v>
      </c>
      <c r="G4648">
        <v>22512914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28658947</v>
      </c>
      <c r="G4649">
        <v>25495836</v>
      </c>
      <c r="H4649">
        <v>24048015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45892668</v>
      </c>
      <c r="G4650">
        <v>27373075</v>
      </c>
      <c r="H4650">
        <v>19580273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49663708</v>
      </c>
      <c r="G4651">
        <v>32326759</v>
      </c>
      <c r="H4651">
        <v>27737300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21592401</v>
      </c>
      <c r="G4652">
        <v>21671229</v>
      </c>
      <c r="H4652">
        <v>30474328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56279291</v>
      </c>
      <c r="G4653">
        <v>50578507</v>
      </c>
      <c r="H4653">
        <v>47341888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23778231</v>
      </c>
      <c r="G4654">
        <v>17215208</v>
      </c>
      <c r="H4654">
        <v>19761126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45859394</v>
      </c>
      <c r="G4655">
        <v>32338615</v>
      </c>
      <c r="H4655">
        <v>34228673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15955872</v>
      </c>
      <c r="G4656">
        <v>11901444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82307400</v>
      </c>
      <c r="G4657">
        <v>50688785</v>
      </c>
      <c r="H4657">
        <v>44145147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40455063</v>
      </c>
      <c r="G4658">
        <v>35457085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154281144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21588299</v>
      </c>
      <c r="G4660">
        <v>17227277</v>
      </c>
      <c r="H4660">
        <v>13067253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32144719</v>
      </c>
      <c r="G4661">
        <v>21210637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6724613</v>
      </c>
      <c r="G4662">
        <v>6053909</v>
      </c>
      <c r="H4662">
        <v>6855753</v>
      </c>
      <c r="I4662">
        <v>6097370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20375492</v>
      </c>
      <c r="G4663">
        <v>16079754</v>
      </c>
      <c r="H4663">
        <v>18564739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255310431</v>
      </c>
      <c r="G4664">
        <v>149135361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25933809</v>
      </c>
      <c r="G4665">
        <v>18639211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25173143</v>
      </c>
      <c r="G4666">
        <v>17275415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15992626</v>
      </c>
      <c r="G4667">
        <v>12641071</v>
      </c>
      <c r="H4667">
        <v>12863119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26151254</v>
      </c>
      <c r="G4668">
        <v>18791797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6244150</v>
      </c>
      <c r="G4669">
        <v>3918177</v>
      </c>
      <c r="H4669">
        <v>4228318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19584842</v>
      </c>
      <c r="G4670">
        <v>13152901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51507618</v>
      </c>
      <c r="G4671">
        <v>43414640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27641390</v>
      </c>
      <c r="G4672">
        <v>18749281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22527124</v>
      </c>
      <c r="G4673">
        <v>11326082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10314800</v>
      </c>
      <c r="G4674">
        <v>7890815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25582628</v>
      </c>
      <c r="G4675">
        <v>17336520</v>
      </c>
      <c r="H4675">
        <v>16690964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33279557</v>
      </c>
      <c r="G4676">
        <v>22684655</v>
      </c>
      <c r="H4676">
        <v>26683426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49408970</v>
      </c>
      <c r="G4677">
        <v>34723461</v>
      </c>
      <c r="H4677">
        <v>37939999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22863661</v>
      </c>
      <c r="G4678">
        <v>17228534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12192237</v>
      </c>
      <c r="G4679">
        <v>9082668</v>
      </c>
      <c r="H4679">
        <v>9556994</v>
      </c>
      <c r="I4679">
        <v>7726179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34713338</v>
      </c>
      <c r="G4680">
        <v>29241144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22546740</v>
      </c>
      <c r="G4681">
        <v>15987398</v>
      </c>
      <c r="H4681">
        <v>17658423</v>
      </c>
      <c r="I4681">
        <v>17748209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35934346</v>
      </c>
      <c r="G4682">
        <v>26090616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13255019</v>
      </c>
      <c r="G4683">
        <v>10226118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89470700</v>
      </c>
      <c r="G4684">
        <v>71837177</v>
      </c>
      <c r="H4684">
        <v>78599135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23860218</v>
      </c>
      <c r="G4685">
        <v>18590033</v>
      </c>
      <c r="H4685">
        <v>16761513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50219307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19953621</v>
      </c>
      <c r="G4687">
        <v>14083321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33942171</v>
      </c>
      <c r="G4688">
        <v>28273779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27190037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99100671</v>
      </c>
      <c r="G4690">
        <v>41067688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84326336</v>
      </c>
      <c r="G4691">
        <v>63084684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32782573</v>
      </c>
      <c r="G4692">
        <v>21852135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143698349</v>
      </c>
      <c r="G4693">
        <v>116390654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51838007</v>
      </c>
      <c r="G4694">
        <v>38269707</v>
      </c>
      <c r="H4694">
        <v>48624368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18655818</v>
      </c>
      <c r="G4695">
        <v>8975395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25674038</v>
      </c>
      <c r="G4696">
        <v>17727978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39200972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28592699</v>
      </c>
      <c r="G4698">
        <v>22955232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15284714</v>
      </c>
      <c r="G4699">
        <v>11918538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13858929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13042531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28220371</v>
      </c>
      <c r="G4702">
        <v>12017655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24573129</v>
      </c>
      <c r="G4703">
        <v>15883520</v>
      </c>
      <c r="H4703">
        <v>15485380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50432876</v>
      </c>
      <c r="G4704">
        <v>44127680</v>
      </c>
      <c r="H4704">
        <v>38992642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25772274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16851837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31522303</v>
      </c>
      <c r="G4707">
        <v>27422505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17981728</v>
      </c>
      <c r="G4708">
        <v>14635147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101602459</v>
      </c>
      <c r="G4709">
        <v>57549699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49199402</v>
      </c>
      <c r="G4710">
        <v>32522741</v>
      </c>
      <c r="H4710">
        <v>25611304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66866252</v>
      </c>
      <c r="G4711">
        <v>37959548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58101482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100895865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500199562</v>
      </c>
      <c r="G4714">
        <v>454218243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24601481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54093031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42202194</v>
      </c>
      <c r="G4717">
        <v>30382201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45563230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22054076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23267107</v>
      </c>
      <c r="G4720">
        <v>25963821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57846018</v>
      </c>
      <c r="G4721">
        <v>32039171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25774308</v>
      </c>
      <c r="G4722">
        <v>24149786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55301771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64786620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40307633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25288066</v>
      </c>
      <c r="G4726">
        <v>20009771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12168215</v>
      </c>
      <c r="G4727">
        <v>8243538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20380300</v>
      </c>
      <c r="G4728">
        <v>16761572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19796659</v>
      </c>
      <c r="G4729">
        <v>18670333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12890013</v>
      </c>
      <c r="G4730">
        <v>14007104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24283512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74467712</v>
      </c>
      <c r="G4732">
        <v>62230374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31453322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2308473000</v>
      </c>
      <c r="G4734">
        <v>2073792000</v>
      </c>
      <c r="H4734">
        <v>1779776000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32953866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22251858</v>
      </c>
      <c r="G4736">
        <v>20355076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38723211</v>
      </c>
      <c r="G4737">
        <v>24342798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18087297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18429125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17348646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9869747</v>
      </c>
      <c r="G4741">
        <v>8656751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25909345</v>
      </c>
      <c r="G4742">
        <v>20914383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24559980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25301557</v>
      </c>
      <c r="G4744">
        <v>18829761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34063046</v>
      </c>
      <c r="G4745">
        <v>25790091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29595799</v>
      </c>
      <c r="G4746">
        <v>14876336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8875748</v>
      </c>
      <c r="G4747">
        <v>7702869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22443147</v>
      </c>
      <c r="G4748">
        <v>15102706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126963741</v>
      </c>
      <c r="G4749">
        <v>99558799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35030723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106292326</v>
      </c>
      <c r="G4751">
        <v>89313630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70329642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9993040</v>
      </c>
      <c r="G4753">
        <v>7351289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18251134</v>
      </c>
      <c r="G4754">
        <v>14016034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32084240</v>
      </c>
      <c r="G4755">
        <v>23613741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13959396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9189750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21137723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37455391</v>
      </c>
      <c r="G4759">
        <v>27997642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10474934</v>
      </c>
      <c r="G4760">
        <v>7523939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101116100</v>
      </c>
      <c r="G4761">
        <v>92745508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32126945</v>
      </c>
      <c r="G4762">
        <v>23247508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84046825</v>
      </c>
      <c r="G4763">
        <v>52575096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39001192</v>
      </c>
      <c r="G4764">
        <v>26930294</v>
      </c>
      <c r="H4764">
        <v>23540500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17127928</v>
      </c>
      <c r="G4765">
        <v>8726820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48498638</v>
      </c>
      <c r="G4766">
        <v>45478214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14986155</v>
      </c>
      <c r="G4767">
        <v>12854312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174121224</v>
      </c>
      <c r="G4768">
        <v>134836420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33666064</v>
      </c>
      <c r="G4769">
        <v>28822424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56086694</v>
      </c>
      <c r="G4770">
        <v>41456430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79498402</v>
      </c>
      <c r="G4771">
        <v>74205002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665853873</v>
      </c>
      <c r="G4772">
        <v>625396221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17703509</v>
      </c>
      <c r="G4773">
        <v>21339965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39929871</v>
      </c>
      <c r="G4774">
        <v>35320931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35791903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13845086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25574882</v>
      </c>
      <c r="G4777">
        <v>19261788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13468740</v>
      </c>
      <c r="G4778">
        <v>9788472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41635565</v>
      </c>
      <c r="G4779">
        <v>31892003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32374736</v>
      </c>
      <c r="G4780">
        <v>38966061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10802215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25180163</v>
      </c>
      <c r="G4782">
        <v>18940473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91554032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59845776</v>
      </c>
      <c r="G4784">
        <v>45484836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19657155</v>
      </c>
      <c r="G4785">
        <v>14766326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35144441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20637018</v>
      </c>
      <c r="G4787">
        <v>23834563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14763659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100607514</v>
      </c>
      <c r="G4789">
        <v>84652538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13114845</v>
      </c>
      <c r="G4790">
        <v>11411843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126137152</v>
      </c>
      <c r="G4791">
        <v>76481314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39114369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55077970</v>
      </c>
      <c r="G4793">
        <v>38875026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20354287</v>
      </c>
      <c r="G4794">
        <v>21451303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16951551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30705241</v>
      </c>
      <c r="G4796">
        <v>33441442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24942129</v>
      </c>
      <c r="G4797">
        <v>21070657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23776399</v>
      </c>
      <c r="G4798">
        <v>19154252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30986379</v>
      </c>
      <c r="G4799">
        <v>30886327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18652439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8581794</v>
      </c>
      <c r="G4801">
        <v>6155933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21772296</v>
      </c>
      <c r="G4802">
        <v>23674030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13766573</v>
      </c>
      <c r="G4803">
        <v>11933543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31146577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15677208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21152053</v>
      </c>
      <c r="G4806">
        <v>13993166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304434472</v>
      </c>
      <c r="G4807">
        <v>248093682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10533688</v>
      </c>
      <c r="G4808">
        <v>8684824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28439502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25153966</v>
      </c>
      <c r="G4810">
        <v>25752736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21780911</v>
      </c>
      <c r="G4811">
        <v>18798149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14478036</v>
      </c>
      <c r="G4812">
        <v>12957509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22691975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33526495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35916830</v>
      </c>
      <c r="G4815">
        <v>34856251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24475402</v>
      </c>
      <c r="G4816">
        <v>17202920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43707754</v>
      </c>
      <c r="G4817">
        <v>33622361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112588242</v>
      </c>
      <c r="G4818">
        <v>98463666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89356465</v>
      </c>
      <c r="G4819">
        <v>79692085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11680895</v>
      </c>
      <c r="G4820">
        <v>13327081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45416724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31386156</v>
      </c>
      <c r="G4822">
        <v>33408676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64380823</v>
      </c>
      <c r="G4823">
        <v>51890331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23695292</v>
      </c>
      <c r="G4824">
        <v>20264082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23546706</v>
      </c>
      <c r="G4825">
        <v>24252984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54301687</v>
      </c>
      <c r="G4826">
        <v>51514001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11677968</v>
      </c>
      <c r="G4827">
        <v>19176341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16870756</v>
      </c>
      <c r="G4828">
        <v>9979837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12959954</v>
      </c>
      <c r="G4829">
        <v>12726395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9023063</v>
      </c>
      <c r="G4830">
        <v>7057846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168647212</v>
      </c>
      <c r="G4831">
        <v>170630906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9799877</v>
      </c>
      <c r="G4832">
        <v>6896973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40739599</v>
      </c>
      <c r="G4833">
        <v>31061416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9702827</v>
      </c>
      <c r="G4834">
        <v>6923881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14339208</v>
      </c>
      <c r="G4835">
        <v>29215907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52637829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33740803</v>
      </c>
      <c r="G4837">
        <v>31642023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26861399</v>
      </c>
      <c r="G4838">
        <v>13735677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16031412</v>
      </c>
      <c r="G4839">
        <v>17787651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26679424</v>
      </c>
      <c r="G4840">
        <v>25536136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12680131</v>
      </c>
      <c r="G4841">
        <v>13029046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17474083</v>
      </c>
      <c r="G4842">
        <v>13615526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74901467</v>
      </c>
      <c r="G4843">
        <v>75606726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28100893</v>
      </c>
      <c r="G4844">
        <v>25172331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18342004</v>
      </c>
      <c r="G4845">
        <v>14591225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46729434</v>
      </c>
      <c r="G4846">
        <v>28570987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17312569</v>
      </c>
      <c r="G4847">
        <v>15831161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29525557</v>
      </c>
      <c r="G4848">
        <v>25015593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19308868</v>
      </c>
      <c r="G4849">
        <v>17462439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20755218</v>
      </c>
      <c r="G4850">
        <v>21069232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20072192</v>
      </c>
      <c r="G4851">
        <v>19936763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23117647</v>
      </c>
      <c r="G4852">
        <v>20850649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129228367</v>
      </c>
      <c r="G4853">
        <v>101640936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10510754</v>
      </c>
      <c r="G4854">
        <v>9011430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23578204</v>
      </c>
      <c r="G4855">
        <v>24319875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39026145</v>
      </c>
      <c r="G4856">
        <v>31646030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9208621</v>
      </c>
      <c r="G4857">
        <v>9768695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15959425</v>
      </c>
      <c r="G4858">
        <v>13433535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15907203</v>
      </c>
      <c r="G4859">
        <v>15208641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23586388</v>
      </c>
      <c r="G4860">
        <v>22665494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20261681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19543428</v>
      </c>
      <c r="G4862">
        <v>18191019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44774114</v>
      </c>
      <c r="G4863">
        <v>38010433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20746643</v>
      </c>
      <c r="G4864">
        <v>17228805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35295876</v>
      </c>
      <c r="G4865">
        <v>31474829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75309837</v>
      </c>
      <c r="G4866">
        <v>56327324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15854482</v>
      </c>
      <c r="G4867">
        <v>12635563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20983540</v>
      </c>
      <c r="G4868">
        <v>21191158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98242112</v>
      </c>
      <c r="G4869">
        <v>51870553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44925343</v>
      </c>
      <c r="G4870">
        <v>42612978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11241341</v>
      </c>
      <c r="G4871">
        <v>7566258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52573183</v>
      </c>
      <c r="G4872">
        <v>22324084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24505518</v>
      </c>
      <c r="G4873">
        <v>42143598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12330123</v>
      </c>
      <c r="G4874">
        <v>10183393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38690179</v>
      </c>
      <c r="G4875">
        <v>36914447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19589235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55706599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31348727</v>
      </c>
      <c r="G4878">
        <v>28454495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17687724</v>
      </c>
      <c r="G4879">
        <v>19649081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20386310</v>
      </c>
      <c r="G4880">
        <v>19856295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57911716</v>
      </c>
      <c r="G4881">
        <v>43674234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705797602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14131663</v>
      </c>
      <c r="G4883">
        <v>9119628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45077670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2022-05-01T15:05:02Z</dcterms:created>
  <dcterms:modified xsi:type="dcterms:W3CDTF">2022-05-03T08:25:30Z</dcterms:modified>
</cp:coreProperties>
</file>